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1145" windowHeight="94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<sst xmlns="http://schemas.openxmlformats.org/spreadsheetml/2006/main" count="41" uniqueCount="40">
  <si>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</si>
  <si>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</si>
  <si>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</si>
  <si>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</si>
  <si>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</si>
  <si>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</si>
  <si>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</si>
  <si>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</si>
  <si>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</si>
  <si>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</si>
  <si>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</si>
  <si>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</si>
  <si>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</si>
  <si>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</si>
  <si>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</si>
  <si>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</si>
  <si>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</si>
  <si>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</si>
  <si>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</si>
  <si>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</si>
  <si>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</si>
  <si>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</si>
  <si>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</si>
  <si>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</si>
  <si>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</si>
  <si>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</si>
  <si>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</si>
  <si>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</si>
  <si>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</si>
  <si>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</si>
  <si>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</si>
  <si>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</si>
  <si>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</si>
  <si>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</si>
  <si>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</si>
  <si>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</si>
  <si>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</si>
  <si>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</si>
  <si>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From Jul 03rd to Jul 03rd 2025</t>
  </si>
  <si>
    <t>Từ ngày 04/07/2025 đến 06/07/2025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</si>
</sst>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G22" zoomScaleNormal="100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39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38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45845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45845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45844</v>
      </c>
      <c r="H20" s="48">
        <v>45841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68575935748</v>
      </c>
      <c r="H22" s="78">
        <v>68615128719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11089.85</v>
      </c>
      <c r="H24" s="77">
        <v>11093.51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lJqUtMcnGRn+o1dhO28n1DWXaFenULQrkbP94P+QKaU=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Uyr8DWxhRE1At8dqjY/dcqouKfDnZt1Er+vswPnCrc8=</DigestValue>
    </Reference>
  </SignedInfo>
  <SignatureValue>ECBZpm1ZaDrQVcKV0niN+F6TOr3KlRI5Hpny6Z5SSSukmoAgVdTxKUvOUlhs5nKQaJu/jM20Zg7+
ABbGbzGc60TkvmrfbBRxGhjQfkxXjemaz/J1ARs0udon5QRPRwCG+tVX6EY2fKvDZsIYYTcIoSGC
ZxoZFxkaCnWNYS4GQgZ1ugqjtjdFIlOHgEU6udEJ+hCj6rVxsD95gY8rfWUbFRAli+Rd10c+cg6R
/r5ZfrkRVR3qRkXF8y9Q5doEZc09qbpLKqligsQyevbfO/GWFF2rS44aRKEN1X4rUhv7cVZZpNzt
7Oq7G/aw7AHpoMUNYDj/Yahu5mTwB7s6pedHPg==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aniipmdtXmI55I64a2YhHnLzMhYQZlfMFft2tz7Dy6I=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f23KUi2CPCx2bmEaryoMp1T3ygJJR6SW4dSEbbNuqyk=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NbZ5XbzW49S6jW/aYygiQ8dA6NpHfd2JFian53StQEc=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2025-07-07T05:08:42Z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2025-07-07T05:08:42Z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McEkm6W29myC0FqC8CxrE8RZjzfnsVRlEzTs2IQHfDA=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JbRKECyv6CNRdlRpcfhP5sx9WcVDyUEteggN1KqP+oQ=</DigestValue>
    </Reference>
  </SignedInfo>
  <SignatureValue>ZwsK4jM+9Tpxgg0BYAblE4khQ8rSe5sgWpHVMiYmOHBVZfTnkgHPP5ZzaA9MAxyrnTKUVK9d+QO4
zZDontYxFIpDLEMGwzzv3jsrR1gMFRDb2fYzAp741rjK4/kNLljkHIFu8qoakNCFzKKvH2ptLL0A
TPwfGPTegw2fBw1UMHkdx7C2Ue/mSDjZATl3tsmmJyC+Jnw8tykTBSuRmamb0eQm+8OyHm9og9Nv
oLw13pNJ5OX8cBWABkip4BRQxwVKB7tejfGjqqMQBbZbo4VaSp/1tAJVuuCpp964BTrrgZt/XSSR
uydupOdggbxDF3GwnKUx6nEvg4RVn25ttujpXg==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aniipmdtXmI55I64a2YhHnLzMhYQZlfMFft2tz7Dy6I=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f23KUi2CPCx2bmEaryoMp1T3ygJJR6SW4dSEbbNuqyk=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NbZ5XbzW49S6jW/aYygiQ8dA6NpHfd2JFian53StQEc=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2025-07-07T08:13:43Z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2025-07-07T08:13:43Z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2025-07-07T03:12:24Z</dcterms:modified>
</cp:coreProperties>
</file>