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<sst xmlns="http://schemas.openxmlformats.org/spreadsheetml/2006/main" count="41" uniqueCount="40">
  <si>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</si>
  <si>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</si>
  <si>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</si>
  <si>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</si>
  <si>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</si>
  <si>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</si>
  <si>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</si>
  <si>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</si>
  <si>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</si>
  <si>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</si>
  <si>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</si>
  <si>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</si>
  <si>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</si>
  <si>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</si>
  <si>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</si>
  <si>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</si>
  <si>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</si>
  <si>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</si>
  <si>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</si>
  <si>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</si>
  <si>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</si>
  <si>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</si>
  <si>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</si>
  <si>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</si>
  <si>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</si>
  <si>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</si>
  <si>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</si>
  <si>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</si>
  <si>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</si>
  <si>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</si>
  <si>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</si>
  <si>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</si>
  <si>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</si>
  <si>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</si>
  <si>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</si>
  <si>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</si>
  <si>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</si>
  <si>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</si>
  <si>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03/07/2025 đến 03/07/2025</t>
  </si>
  <si>
    <t>From Jul 03rd to Jul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</si>
</sst>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Normal="100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45842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45842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45841</v>
      </c>
      <c r="H20" s="48">
        <v>45840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68615128719</v>
      </c>
      <c r="H22" s="78">
        <v>69358789542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11093.51</v>
      </c>
      <c r="H24" s="77">
        <v>11193.19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IRDqWPImHfzyv8Q2cvSze8GMrxhlDo49Yo0xJtugmr4=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3ZumggznksQxr4Hiw2OjF4RgIYoCbIAe4DTgBS88hiI=</DigestValue>
    </Reference>
  </SignedInfo>
  <SignatureValue>ZDnAxCvRT4WSk8m7VQldyulXVVeQ6Yk8IEV3bId7X8colOPxJwbKPugHOkGFyMGujmuNApBa8QSa
GgDgGpJ1ydsq40j/DXc8TdodgDDtFENFlg9SP/Q+LMiSGe4MTPUWgaU2Frog19hXysprQrLMCgnk
HnhNOqdppTBOAD0hBYRd1Qopmjeu+onlvtXMo5oFcKHYRm04umwoULbPMENGlv58rWnbz9Ko36Pu
frDXkHfeDkstTXogD/RINTMTR7REbz5ObguAy/EVoElBGNxa6eqz/mnvXdZX0aPXnmWTOtvRwLON
2CsN6jPvUxCKlOPkl2nIIIOeh+iWzUw/HCYMCw==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SLTUl1rblChOgrxB87ZANyxua0cSukGr2bmRdpowC0g=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f23KUi2CPCx2bmEaryoMp1T3ygJJR6SW4dSEbbNuqyk=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sV7BVAy/ezcxRGY9YWz6yb7HX5oHNieMZEsJ4Fmxks4=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2025-07-04T07:13:29Z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2025-07-04T07:13:29Z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pSqqZP9yfLameSzYCDjx+11NENDwgaSprgETXLpQ2lw=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k9sewfEt/shfWiErYvlxps5C7I4WsWeOT4GuBW57kNA=</DigestValue>
    </Reference>
  </SignedInfo>
  <SignatureValue>X8g5TJoXtEfr1b8YcSliLwnWVUw6an8FE/hBexsPpITMqapBEqEVcaAAeA+r7S1XOb+mScX5G7Tx
z61REI3cCEOsaANdRFljc64VooeUArHJ9hUxM4tF3htk9Tg4l83Y1t/iilnqUfopcSWXfE2P3mcp
uHH4noUtYHx2W9DuUqvwhP7Cm5Gl/2WTPYWLbfpKWdj35pZP4BtrAmTMwHL/QAeUdHnCvgtcoeEi
iJGInlnbIAQfTJ27NEqpDnSx0zACv7138hqOqdat1rLUacr+E7txsZrheEVzuK92YTgOMfw5sIW0
vsFD685U/zjje6hZkp4XpUruQMRXRtOYp7/5TA==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SLTUl1rblChOgrxB87ZANyxua0cSukGr2bmRdpowC0g=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f23KUi2CPCx2bmEaryoMp1T3ygJJR6SW4dSEbbNuqyk=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sV7BVAy/ezcxRGY9YWz6yb7HX5oHNieMZEsJ4Fmxks4=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2025-07-04T08:47:54Z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2025-07-04T08:47:54Z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2025-07-04T06:53:31Z</dcterms:modified>
</cp:coreProperties>
</file>