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<sst xmlns="http://schemas.openxmlformats.org/spreadsheetml/2006/main" count="41" uniqueCount="40">
  <si>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</si>
  <si>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</si>
  <si>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</si>
  <si>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</si>
  <si>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</si>
  <si>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</si>
  <si>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</si>
  <si>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</si>
  <si>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</si>
  <si>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</si>
  <si>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</si>
  <si>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</si>
  <si>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</si>
  <si>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</si>
  <si>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</si>
  <si>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</si>
  <si>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</si>
  <si>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</si>
  <si>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</si>
  <si>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</si>
  <si>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</si>
  <si>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</si>
  <si>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</si>
  <si>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</si>
  <si>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</si>
  <si>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</si>
  <si>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</si>
  <si>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</si>
  <si>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</si>
  <si>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</si>
  <si>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</si>
  <si>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</si>
  <si>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</si>
  <si>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</si>
  <si>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</si>
  <si>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</si>
  <si>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</si>
  <si>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</si>
  <si>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02/07/2025 đến 02/07/2025</t>
  </si>
  <si>
    <t>From Jul 02nd to Jul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</si>
</sst>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Normal="100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45841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45840</v>
      </c>
      <c r="H20" s="48">
        <v>45839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69358789542</v>
      </c>
      <c r="H22" s="78">
        <v>68470843398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11193.19</v>
      </c>
      <c r="H24" s="77">
        <v>11073.37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pqW9jXzbziTiA4JTLGqn/UDP+pRRSi+K7jgorOAW7k0=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lchXGaRCWAU3JRRySijHdLBdsc8PybEPcrmzROS7EWs=</DigestValue>
    </Reference>
  </SignedInfo>
  <SignatureValue>xzPH0A8o3U5QBEAEayLPG1YdoThzjmUvjM192QNJSbZ5N7zaAx+DLQ9/qESxxfO3uXDV5LOYGg6L
iA7MpUIgJ3v1f3Wqev+pxWCI2p2xDWuGOc+2XjDnVmcBtpu2hgk5Czgi2D4TLuqwaS4I5VSQbFiL
0UI+CRs/wDBmaKboQ2JLaWahMr9Uh8llIWZStufWxzopNHBLlxNn4keWGS9pGIK2JpCWYCnWxK8K
vqjcL27slU3wgKi602VgUWCceAgRvWLps6EJf/2g6n0ff3vTHd17ESlPEc1aYUjfXpdMmvi0bBRc
KJUzfjAisxQL4jPTDXmgKr/ATu4c71EO+VCQ+g==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4vnjr2ICACTt45qsdgISVwdkRW7T/QttekT7Q2nKaW8=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pp7aLQFu8KYKGoPgvC+zKgjmInwN7ZzPIis1MDvtUx8=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2025-07-03T06:55:10Z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2025-07-03T06:55:10Z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5xB6g5oWeV2n94+eI0ugPHeWyUokUG+3uiJpaLbEVdA=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cNeDlTMT+2Ghm7PZU+btLp+ec5zcHkyEBBERKysOjMk=</DigestValue>
    </Reference>
  </SignedInfo>
  <SignatureValue>HWiZtLA3PuZofrRi+3Q7/KDNV4DXUtdzqDonW1HqF/7Cqfv5HB10to9H0OuezueWgMYZSNERWQLk
478zeoFTG01TWMPA+YUgZjCOOrNaa/mAAvTPLio05gt0KnRTpimNjq3E+S1Ia5Xm3ZkXXCLLCb0s
NjnsMfCD6GL+lHNRYRHGr8BN6ytcvykzSHMc1uoL86FMbiFpLXrMjkUggSWR5fhmgcFyXSvmK4LU
79rNs8Ed7pBvIQM17M4ILHgqAP0h/Zez+Z0x8LdODV5aTV1AenjHsppFsyI7lnOEFj5clamdnkob
9aPyjD+Y4aOvjosvd4LOsCc0gGBqxR/WUqXF4w==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4vnjr2ICACTt45qsdgISVwdkRW7T/QttekT7Q2nKaW8=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f23KUi2CPCx2bmEaryoMp1T3ygJJR6SW4dSEbbNuqyk=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pp7aLQFu8KYKGoPgvC+zKgjmInwN7ZzPIis1MDvtUx8=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2025-07-03T11:21:57Z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2025-07-03T11:21:57Z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2025-07-03T02:42:25Z</dcterms:modified>
</cp:coreProperties>
</file>