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089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<sst xmlns="http://schemas.openxmlformats.org/spreadsheetml/2006/main" count="41" uniqueCount="40">
  <si>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</si>
  <si>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</si>
  <si>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</si>
  <si>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</si>
  <si>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</si>
  <si>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</si>
  <si>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</si>
  <si>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</si>
  <si>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</si>
  <si>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</si>
  <si>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</si>
  <si>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</si>
  <si>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</si>
  <si>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</si>
  <si>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</si>
  <si>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</si>
  <si>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</si>
  <si>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</si>
  <si>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</si>
  <si>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</si>
  <si>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</si>
  <si>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</si>
  <si>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</si>
  <si>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</si>
  <si>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</si>
  <si>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</si>
  <si>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</si>
  <si>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</si>
  <si>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</si>
  <si>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</si>
  <si>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</si>
  <si>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</si>
  <si>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</si>
  <si>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</si>
  <si>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</si>
  <si>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</si>
  <si>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</si>
  <si>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</si>
  <si>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01/07/2025 đến 01/07/2025</t>
  </si>
  <si>
    <t>From Jul 01st to Jul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</si>
</sst>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Normal="100" zoomScaleSheetLayoutView="100" workbookViewId="0">
      <selection activeCell="F18" sqref="F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45840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45839</v>
      </c>
      <c r="H20" s="48">
        <v>45838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68470843398</v>
      </c>
      <c r="H22" s="78">
        <v>68192135469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11073.37</v>
      </c>
      <c r="H24" s="77">
        <v>11086.57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mK629ONmZ0/4TnWlW0NVuCN5WZB49tYaX1IbmRE5mms=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FjyiJ6ITxXGA2RRS/FVIF95bX64H1o3kMHbtD5dUttk=</DigestValue>
    </Reference>
  </SignedInfo>
  <SignatureValue>gPUWr/qaNx9Zp5/xBVY8pKK5TrS0zOXg5XK1RNWcsSn5yWrXJYfxuW/vH2GF8tI5jfBQNO3tFl7g
eY+e1/58hMKO0mqv8HtYdznVImNntTlRLaR4gTlsRf3eEPzP8DZWWXUGZ6SyD2pSouRc/M6dr448
Zkf5VIXUH46h0pSDQwdiHXELVxCWvJ0zu+l2zRR04rS316WXfYGP8BeF5mZkcLJvkM8Eixr1LQSu
2VkpvQ/VDPy3OaWDlEPhhjqaqPKLtbST907OJ9LXPr9Re0apqrQIHqIfNopU0LhrfD0rUPffyapJ
fgD7GN5g3yDL+JCt4l0YPRwjy/K6IMs55Z3oMQ==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7+NsRi8MmEBAIbA+PmFbCzYqrc4+xqN64lnMWb8KHPs=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AB9r6TsIuAc5S56yF30QKW/bXpnOOC9qo9alqTJ3ufw=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4s9Tp0M56GbXXamUvVYhgu2/QVS3/tWamli8WjoMd2Q=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2025-07-02T06:40:54Z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2025-07-02T06:40:54Z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2vRHYlBMuqeZCXerWcaCaPIrb/glW4cGza7ekUOWYmY=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ZIW2uz9s5pqrr6PcBjnxF4Jg+FyEtLAlaJq6wojZpmI=</DigestValue>
    </Reference>
  </SignedInfo>
  <SignatureValue>WAEBw19fe6tXugoj9LVlXxiDtfPNDB9i6Y6IEyQlEl6wx21pVf3UKKtn/6OakkE4ubwMX7wy7rGS
koCYaOir+xOA13IuOx++1yJc6IxLKE2Dpq0xWHxnmgb19Nd0YG5o2FvSQF9Dl8x4/a3yaLw0ZUHo
IitB5MM8slDqnq7+/vJMu51LRMBsUk8bSJR5BjWWBu11FNO1Qk2ac9wMOMy8hZBHgd6q47hQBryx
C84Zx6nJXbj4oDi5y/IVV29BVqyrKRjC8pK/Ui2nmKjJSW/E3UrrL2gulicb5Xl1hlpTI4rzPgu3
jRCmfj/Ewt/Mdvw9oL1CAVpqBZg5pFRxND9Q2A==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7+NsRi8MmEBAIbA+PmFbCzYqrc4+xqN64lnMWb8KHPs=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AB9r6TsIuAc5S56yF30QKW/bXpnOOC9qo9alqTJ3ufw=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4s9Tp0M56GbXXamUvVYhgu2/QVS3/tWamli8WjoMd2Q=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2025-07-02T11:47:55Z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2025-07-02T11:47:55Z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2025-07-02T03:27:47Z</dcterms:modified>
</cp:coreProperties>
</file>