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0845" windowHeight="92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<sst xmlns="http://schemas.openxmlformats.org/spreadsheetml/2006/main" count="41" uniqueCount="40">
  <si>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</si>
  <si>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</si>
  <si>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</si>
  <si>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</si>
  <si>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</si>
  <si>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</si>
  <si>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</si>
  <si>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</si>
  <si>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</si>
  <si>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</si>
  <si>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</si>
  <si>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</si>
  <si>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</si>
  <si>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</si>
  <si>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</si>
  <si>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</si>
  <si>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</si>
  <si>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</si>
  <si>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</si>
  <si>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</si>
  <si>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</si>
  <si>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</si>
  <si>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</si>
  <si>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</si>
  <si>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</si>
  <si>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</si>
  <si>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</si>
  <si>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</si>
  <si>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</si>
  <si>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</si>
  <si>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</si>
  <si>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</si>
  <si>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</si>
  <si>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</si>
  <si>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</si>
  <si>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</si>
  <si>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</si>
  <si>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</si>
  <si>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30/06/2025 đến 30/06/2025</t>
  </si>
  <si>
    <t>From Jun 30th to Jun 30th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</si>
</sst>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9" zoomScaleNormal="100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45839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45839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45838</v>
      </c>
      <c r="H20" s="48">
        <v>45837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68192135469</v>
      </c>
      <c r="H22" s="78">
        <v>67769258866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11086.57</v>
      </c>
      <c r="H24" s="77">
        <v>11010.37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u/3Bcg8xzf3eBC+iWHXAlcO2V3ZDTKNKDX5vDLGpNU0=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Kawbk4qgzbfehtTwFHNAgcgWIq+JW70jkKewsa4gkx8=</DigestValue>
    </Reference>
  </SignedInfo>
  <SignatureValue>ESjZcFH1DQot+3XC/SOI5n9K3e9VcdvaQjTIhjhft+6qOepY28OgqcGBvNu2cocqgx1wQlU9p0L2
m8XLzwre2jsrXJCQqinK5nYxvnBayHYRSGVbgl4lgRyhBIgwEua8cxaa8ZX60BJR++CiQzwHpP4A
kOuddd3AB+fcQFspQNy9Mkzc8IbrrjutXPgIzW56wjxLNo+XWXZf4AJonuOcLlmpIGH9EMREbytK
jJSnvsebcHsIwHgwSKzCMtU9nabkN7BrlUXYFDW5n7o8lI+2H1eBD+IXnRq0avjdchaMaqzaqtOY
T23kNPdzlhrymeSNiO2pqpg9zIThZJlsyJ2HGA==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GCX1GM/bCuLi6vCJC8Tk6Ift4yE1RgLNF22TQuAnUG8=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i+eRa0mnj7Ab/eqFs07/G5q1oH1DzvCV+a2U0fFbrj8=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LQ1qbUf9IZh38l6gdrsfB7t8PhYp4aqLh4uw/zeM8yw=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2025-07-01T07:16:37Z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2025-07-01T07:16:37Z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7VH5LKe17FNaqbfmy9D512SGH5XD6LtgEPF/41IyOUA=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DoZ9zFitgvRHS2jEH6CVz2QecF0JqSoXyg0kfmvTxV8=</DigestValue>
    </Reference>
  </SignedInfo>
  <SignatureValue>23rOra993x2syeFVF2TuiO4V/INj4FpYjRA6B1N8Vm8Fo3I/TsUWqENVn7kBsoVPILVvHDrypwI/
XWLSDnPiDlk7rEGujUodzZO1DkKrDHKb1gqzwXtNoZFvVZZ/HO+WmYposGscwKmk83MjACqTm8pK
fvwkZJe+RW74tBjOrPa7yrISL1sFeNudnjLnvRGsTjjEuaf/aH35+zXdJXUJWXXnenTF5HnSyPar
pB/KnAQmCpmE9VPN3YOfDoMPILky27oB6exzfnAFgcQvNUxEzeFuTE6YEdgdsLeyq+yz54h68f5I
eE1PEmDHtoEaNjpldLKY+zTbe3nhNq7Psp1H9g==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GCX1GM/bCuLi6vCJC8Tk6Ift4yE1RgLNF22TQuAnUG8=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i+eRa0mnj7Ab/eqFs07/G5q1oH1DzvCV+a2U0fFbrj8=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LQ1qbUf9IZh38l6gdrsfB7t8PhYp4aqLh4uw/zeM8yw=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2025-07-01T11:19:25Z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2025-07-01T11:19:25Z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2025-07-01T03:57:41Z</dcterms:modified>
</cp:coreProperties>
</file>