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858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<sst xmlns="http://schemas.openxmlformats.org/spreadsheetml/2006/main" count="41" uniqueCount="40">
  <si>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</si>
  <si>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</si>
  <si>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</si>
  <si>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</si>
  <si>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</si>
  <si>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</si>
  <si>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</si>
  <si>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</si>
  <si>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</si>
  <si>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</si>
  <si>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</si>
  <si>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</si>
  <si>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</si>
  <si>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</si>
  <si>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</si>
  <si>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</si>
  <si>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</si>
  <si>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</si>
  <si>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</si>
  <si>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</si>
  <si>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</si>
  <si>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</si>
  <si>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</si>
  <si>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</si>
  <si>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</si>
  <si>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</si>
  <si>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</si>
  <si>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</si>
  <si>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</si>
  <si>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</si>
  <si>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</si>
  <si>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</si>
  <si>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</si>
  <si>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</si>
  <si>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</si>
  <si>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</si>
  <si>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</si>
  <si>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</si>
  <si>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27/06/2025 đến 29/06/2025</t>
  </si>
  <si>
    <t>From Jun 27th to Jun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</si>
</sst>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Normal="100" zoomScaleSheetLayoutView="100" workbookViewId="0">
      <selection activeCell="G22" sqref="G22: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45838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45837</v>
      </c>
      <c r="H20" s="48">
        <v>45834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67769258866</v>
      </c>
      <c r="H22" s="78">
        <v>67554887737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11010.37</v>
      </c>
      <c r="H24" s="77">
        <v>10992.24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2TMq3/sYo4TBJOCoXOec6h929qEcjHgxL6m/Nd0dbLQ=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BRWXuPgO7GrLg/RfeRVu7ZW04z0BgxtR/unpb9YAyt8=</DigestValue>
    </Reference>
  </SignedInfo>
  <SignatureValue>shKqSpzuw8zbyVEfEPhgyB79ut5xHkiFTDSJyN9sw3SSf9GQFcmcWka54o2XLobqu1nDBzAAzw4D
6ETYjXz2ebfM9N1AmbMOcJ6iFj+0NAuevjqLVrhLCjEEx7qWhMMoZ6J7cWayf7XEGOFC2wuPaCzW
nqKBO4bfOMuvhVLEnP3UL47/HZPZX1/dCxb5/TKuYLo5Gfi36ZC3l5lXgdpw9VGtdmk/e0/zhUKg
VmoK5P/qwA3T3Y3/9GKBThmHTRJJP9u8LhelVMDxXcxWq+XEMZlqRO+ov4vJyr/4t6GjZ8V++5uz
cbYfpbyYD1qc4jmtbZHcuYAe+OLzB+1kHGmj8Q==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9Te+hl7ulsx4eF5ZwqfyI7UkJSs5VTPcqkWlN9cWJnQ=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ke4bVJItSTvV1C+kl/w7UCyUrKwS3oesaaDNQw5lEdM=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4LlGbsREUmlgmjYTzdJBpJn49XPPf3VygOlxlEI/Suk=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2025-06-30T06:49:45Z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2025-06-30T06:49:45Z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4txugJiLK5sReXYiRYWC85Fdbtm+b8e66Yq2k4jkxTg=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XANCWDcP2vKKmvd3ykn+W0O3ZGgLFFL8F084bxo3Mfc=</DigestValue>
    </Reference>
  </SignedInfo>
  <SignatureValue>mFQB7qRqIXfYqkIwBLPtgAeTdoeWVNr5ufmFg+ibZ+xSY7MlAPFrolqWgDuGt1GY26Lrqk8BrwU+
INQSmkHdCS7mLtfFxnxKEV3wLVpbhQ0ESL1LY5fHHjN7r0Wm/uLldeqByr9lCkbF+lqBN1+Zzg+f
MqrPQK5AME9JIZPPmreBQDwALDmAN10BK0JJUhx7OIpIKwqgzhsHxZ+quHtxOBoEWTkgYJSsTD26
IuixEonV/YIxeo108mdyxJE8uc7dDot4KKQClLF7iClJZWEF07GfyE9o6gs7FbyiDuevP34loUEF
FY+F9sbmsEFmX6hLBo6ZCS0lJxYV6q4nWnuWzQ==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9Te+hl7ulsx4eF5ZwqfyI7UkJSs5VTPcqkWlN9cWJnQ=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ke4bVJItSTvV1C+kl/w7UCyUrKwS3oesaaDNQw5lEdM=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4LlGbsREUmlgmjYTzdJBpJn49XPPf3VygOlxlEI/Suk=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2025-06-30T09:58:51Z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2025-06-30T09:58:51Z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2025-06-30T03:03:15Z</dcterms:modified>
</cp:coreProperties>
</file>