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<sst xmlns="http://schemas.openxmlformats.org/spreadsheetml/2006/main" count="1409" uniqueCount="616">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</sst>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4" zoomScale="70" zoomScaleNormal="70" zoomScaleSheetLayoutView="70" workbookViewId="0">
      <selection activeCell="E62" sqref="E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23/07/2025 đến 29/07/2025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23/07/2025 to 29/07/2025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E24+1</f>
        <v>45868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45868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45867</v>
      </c>
      <c r="F24" s="344">
        <v>45860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63798881950</v>
      </c>
      <c r="F29" s="221">
        <v>62266830179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12759.77</v>
      </c>
      <c r="F30" s="227">
        <v>12453.36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63443921526</v>
      </c>
      <c r="F33" s="221">
        <v>63798881950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12688.78</v>
      </c>
      <c r="F34" s="227">
        <v>12759.77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-354960424</v>
      </c>
      <c r="F36" s="247">
        <v>1532051771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-354960424</v>
      </c>
      <c r="F38" s="247">
        <v>1532051771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-70.989999999999782</v>
      </c>
      <c r="F42" s="263">
        <v>306.40999999999985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63798881950</v>
      </c>
      <c r="F45" s="275">
        <v>63798881950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8270</v>
      </c>
      <c r="F49" s="290">
        <v>6800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7790</v>
      </c>
      <c r="F51" s="294">
        <v>8270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-5.8041112454655382E-2</v>
      </c>
      <c r="F53" s="296">
        <v>0.2161764705882353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-4898.7800000000007</v>
      </c>
      <c r="F57" s="263">
        <v>-4489.7700000000004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-0.38607178940764991</v>
      </c>
      <c r="F59" s="308">
        <v>-0.35186919513439507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GdE3jVM3EMKRsXKN7YzlDZkgIWbfmar2m/BBiu5GUsI=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S/g/irB+G4w8paBx3jpX1SHtxGSN3GPujs8IxRXarFs=</DigestValue>
    </Reference>
  </SignedInfo>
  <SignatureValue>SuIMQefl/jqnBfgjczCDKBLniZ589YW3hZLuu/btoB3/Nb+M9TANJZL6VG8zjQH8QyutvZ7Wfco5
rHZfYA3C16MRWxbvTBzZsSDXPcFG2kskIOCRU1Z7XwWmm8znMpaCHjQ0cnCrhHmMqcUESJ3iffJM
IYulSeaGDpYS4skKAVSM/v+/g9J/4+IdLnHAcpBgE8ca7pGGdR083ptULGRj7qpNl0klFg6VNSjC
a8B7gc1HAvNAP/KvD7gPXEckqUR3T+js3uDEu4kru7k5n6B/jnTCvIcjJmCq2pP2TgxKvugzbzyi
M854JdDO2e8qZslejiK1BcLtGQSpTFUSkJ2q6A==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CIlpSMxgw87+LUJvkf4VFXXtNHYFs6Jgl0CdvF12iQg=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2025-07-30T08:47:09Z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2025-07-30T08:47:09Z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Qia9ai2bLSUxlZz1uPnekPFjOxhT9rCplWG9hmtA5yY=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TQ+4HLzmnQRH7ZAb5Z/PLxTatKix1I4bq3BD2Trbbok=</DigestValue>
    </Reference>
  </SignedInfo>
  <SignatureValue>tHqUzsSUIQHTEqvlItNSGuN/YMEuEBs1qIVnd/7xrCMBF0ZTG8thOSPxfroMpFIsLwlYssrlxczA
xqfnhlJDmtEvR+pdBZFH0WaxfJ6gdyupS11fzmYN10eY3C/75IGGciWd6E4zJdf3bGIjQV3esMJc
UI/E/mwttaeOaD7IhLxC2ycBxfB4p9uNayzjFJtcYQCTCjc0IDNL2yaFAr4dPaU+znLeyCzezEAp
0YVWoyIbAio9W1cP+Kf62EmtFVkX+O02eiVvuGUzzsEc5/2prUxC7SF7UQ4pBAPrJibQixyeZ2Fp
MD1wd57KbRHIFCwyP5ZN65PLkRHUyewr0PghVQ==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CIlpSMxgw87+LUJvkf4VFXXtNHYFs6Jgl0CdvF12iQg=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2025-07-30T09:52:25Z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2025-07-30T09:52:25Z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2025-07-30T04:06:55Z</dcterms:modified>
</cp:coreProperties>
</file>