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<sst xmlns="http://schemas.openxmlformats.org/spreadsheetml/2006/main" count="1409" uniqueCount="616">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</sst>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9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02/07/2025 đến 08/07/2025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02/07/2025 to 08/07/2025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45847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45847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45846</v>
      </c>
      <c r="F24" s="344">
        <v>45839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59149915725.199997</v>
      </c>
      <c r="F29" s="221">
        <v>57984052024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11829.98</v>
      </c>
      <c r="F30" s="227">
        <v>11596.81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60292073928</v>
      </c>
      <c r="F33" s="221">
        <v>59149915725.199997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12058.41</v>
      </c>
      <c r="F34" s="227">
        <v>11829.98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1142158202.8000031</v>
      </c>
      <c r="F36" s="247">
        <v>1165863701.1999969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1142158202.8000031</v>
      </c>
      <c r="F38" s="247">
        <v>1165863701.1999969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228.43000000000029</v>
      </c>
      <c r="F42" s="263">
        <v>233.17000000000007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60292073928</v>
      </c>
      <c r="F45" s="275">
        <v>59149915725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5200</v>
      </c>
      <c r="F49" s="290">
        <v>5200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5150</v>
      </c>
      <c r="F51" s="294">
        <v>5200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-9.6153846153846159E-3</v>
      </c>
      <c r="F53" s="296">
        <v>0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-6908.41</v>
      </c>
      <c r="F57" s="263">
        <v>-6629.98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-0.57291218328121207</v>
      </c>
      <c r="F59" s="308">
        <v>-0.5604388173099194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6850</v>
      </c>
      <c r="F62" s="275">
        <v>6850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Md9/qKxGYLFRwu6B8RxLvkZ70eO5cxI4lXGNzTTj61E=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fut/TqB4HSS6iH8v8M7cbJJzT9RI4up9QufUj4oV0ck=</DigestValue>
    </Reference>
  </SignedInfo>
  <SignatureValue>FWJi+YOEOTmaIzfgDP3mcPdRI4QIJo7+SfqJYzwFOoywEzPIavScQ8N0HgqCxJcH36LwBJtpdNSe
kMuWAIE5wwtxK2AUUoc9XsqloPvsNzxOqRr0xpX46MTtok5lRed0IZRekDoXCY55uaO4nCIX1zpw
nHYu0/n5iUIRAOyvjs0aCziYOBoCE041gjGSt0RgmZV0p+u/OPBqIipDjqDnm26gOJ7P6LMwwJrN
rGv/CDlDYXp3anHFwzaje/szXmPr9Bkq7hnBZeEKijfpvExEe/tLWfyAE8PLYw1FmITOAwFT4Y8i
KVEZrksOEpaVzRXvttZ/CLECCqSVs27wG/FCUg==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zdYq4YBdwX0NtmX0AzREVkq3mc1E5NuzgPJBaeXuP8c=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2025-07-09T09:19:19Z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2025-07-09T09:19:19Z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3hgFLU9WhQtMDS7ULa1N9xYQ4p9RS9vAr/59/qAMajw=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Vk/2K1eG4x+CHA2ZWnj2f1P4U5qjB7NqmZ7tQGx36oo=</DigestValue>
    </Reference>
  </SignedInfo>
  <SignatureValue>iAxyQUlp0Gfb/7H1Ye1n/fQIbmKQp53TcxZ0tw40kJRSxjmqSF4KbBcPKIbpec+fLzyYI633LEhn
l/Lb5Rhx+NkTFPTSCq3WwmKWnJ61kynDkjpq6EbFxn0aDwhudNtdIFV2C9Ddyhr8pi5Vch1pLL6s
zjId0dnlJjrGM7vRp3oveergJBRUrWsgABFDSgk5VKIHZPoFZVIyqX338Biat7+v+hbJ1N7Gyjym
fSwD2JDbAzEoSVLePwVXlgZee3BfgeWBUMYvhMmqAnenk2m0P/3lXAJarxrHDjh0da/FDc7X20x+
8H+LrCgFcwX0n3fXhzaqwXUTSQQ9YnjsAiBdfg==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zdYq4YBdwX0NtmX0AzREVkq3mc1E5NuzgPJBaeXuP8c=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2025-07-09T09:34:44Z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2025-07-09T09:34:44Z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2025-07-09T03:12:00Z</dcterms:modified>
</cp:coreProperties>
</file>