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<sst xmlns="http://schemas.openxmlformats.org/spreadsheetml/2006/main" count="41" uniqueCount="40">
  <si>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</si>
  <si>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</si>
  <si>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</si>
  <si>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</si>
  <si>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</si>
  <si>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</si>
  <si>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</si>
  <si>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</si>
  <si>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</si>
  <si>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</si>
  <si>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</si>
  <si>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</si>
  <si>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</si>
  <si>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</si>
  <si>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</si>
  <si>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</si>
  <si>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</si>
  <si>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</si>
  <si>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</si>
  <si>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</si>
  <si>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</si>
  <si>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</si>
  <si>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</si>
  <si>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</si>
  <si>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</si>
  <si>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</si>
  <si>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</si>
  <si>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</si>
  <si>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</si>
  <si>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</si>
  <si>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</si>
  <si>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</si>
  <si>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</si>
  <si>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</si>
  <si>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</si>
  <si>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</si>
  <si>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</si>
  <si>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</si>
  <si>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20/06/2025 đến ngày 22/06/2025</t>
  </si>
  <si>
    <t>From Jun 20th to Jun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</si>
</sst>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45831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45830</v>
      </c>
      <c r="G20" s="97">
        <v>45827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89683682785</v>
      </c>
      <c r="G22" s="96">
        <v>89455793991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12525.39</v>
      </c>
      <c r="G24" s="88">
        <v>12483.54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112212714.43979999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1.2512054696595051E-3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RoI7vgf+W+Q/o3VzVhKUy3zsR5wHaTsqfsaU9HtRqSI=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Y9ueNSPUDD5/htZJcX2B6fXjiwC5hgSjPbcTo8W7XkE=</DigestValue>
    </Reference>
  </SignedInfo>
  <SignatureValue>iftO+B+g8DnFA6+5JgykdOkTYFXFrHw68A+HN6qkHsA07FH1Eaew5Q5K/3gh6fwamUDL8TEi4rii
vszirpSTo7/a/XfeTCc64ENJJeI2cm4RsOKwuUl7YmaohWxfDmiMlKIcKZrvSn7yXbGd5WCIKT3Y
3sw0wGgnRLuGU2sUf8ZwARzu/DzjBpOAHjnZbfX1DQQIFu8K74g8z29juY/i6CQLLy76qH6mQ3ef
B7uwabbqpeh7HwGjNU/cJR0HpvMfzIrpm563BDG5AR3yPMjLSBNGOH/HYLTW840qPRtQN+la4OhQ
KhVpkibVjeK/neFAVHxFQ0A/pFhaIap14LW80Q==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tz3IXYV0clA/FA+LfLDMgE7oVwyknr2jpwdqcvBBe5E=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bezL5J3i89BK70Gmeowjiaz70PXhzqB9B0EhyV/ydkY=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2025-06-23T08:14:11Z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2025-06-23T08:14:11Z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801p9y9cwHMLIdjx/QXsDflJ4rJQ6AW8Mz0FEh+o+jw=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zqciMqcwEoje2CsKxpwh6wFqOOuSz0mU5hNDI2l3CU0=</DigestValue>
    </Reference>
  </SignedInfo>
  <SignatureValue>uUQjR61wGFBslmBt6wUf6+4VdGX5PU+MqhG3Sgh7AbrmUgogfQjzQ4EeIrkV22quMSMWCLvJzO2P
deke4czImRX/zMX2vnkx3Qcgr91E1rFoPVTfTH9B/WMYOs3d1OUw6+h1vYtmqbBDSG02gxdnDSeH
pg+pgyS8JmVwGbqsoPSnJwWLBTZPvb6mq1aOdVVgGeOlOdOoHleQeJ9mPNRiP5VBRaZDqBvq+XQb
ipxBLeIWP3IXbWj9hXTXMYwCaPQ16V94Eat6P0+ioRqJTf1Qt78CPY8w7CHec3ILWD3/tdt/HTtd
UH0VK+QQsCVeKBMyUFDO6TVr2fIc584Wdw/KRg==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tz3IXYV0clA/FA+LfLDMgE7oVwyknr2jpwdqcvBBe5E=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bezL5J3i89BK70Gmeowjiaz70PXhzqB9B0EhyV/ydkY=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2025-06-23T08:33:56Z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2025-06-23T08:33:56Z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2025-06-23T02:32:49Z</dcterms:modified>
</cp:coreProperties>
</file>