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099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<sst xmlns="http://schemas.openxmlformats.org/spreadsheetml/2006/main" count="41" uniqueCount="40">
  <si>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</si>
  <si>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</si>
  <si>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</si>
  <si>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</si>
  <si>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</si>
  <si>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</si>
  <si>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</si>
  <si>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</si>
  <si>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</si>
  <si>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</si>
  <si>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</si>
  <si>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</si>
  <si>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</si>
  <si>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</si>
  <si>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</si>
  <si>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</si>
  <si>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</si>
  <si>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</si>
  <si>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</si>
  <si>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</si>
  <si>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</si>
  <si>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</si>
  <si>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</si>
  <si>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</si>
  <si>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</si>
  <si>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</si>
  <si>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</si>
  <si>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</si>
  <si>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</si>
  <si>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</si>
  <si>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</si>
  <si>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</si>
  <si>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</si>
  <si>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</si>
  <si>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</si>
  <si>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</si>
  <si>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</si>
  <si>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</si>
  <si>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18/06/2025 đến ngày 18/06/2025</t>
  </si>
  <si>
    <t>From Jun 18th to Jun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</si>
</sst>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20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45827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45827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45826</v>
      </c>
      <c r="G20" s="97">
        <v>45825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90015144753</v>
      </c>
      <c r="G22" s="96">
        <v>90444459198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12551.52</v>
      </c>
      <c r="G24" s="88">
        <v>12606.55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112446808.4064</v>
      </c>
      <c r="G27" s="69">
        <v>111532112.8844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1.2491987733281116E-3</v>
      </c>
      <c r="G28" s="70">
        <v>1.2482548825894957E-3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FeO4Xuk6PAuk32pJqKcvchn28oYFTvPrpTsfnoY/Ep4=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mAVAkQnXPF4oS8+lR3hI9ijR3c9zsjFkyWZogLE9s7E=</DigestValue>
    </Reference>
  </SignedInfo>
  <SignatureValue>U7kPUd+KCaQU+AYXtZ2GE8KDeskkjPJiXegAZf9jzDeBR6F8njDZAuFKqeKSdh6hfcL3tkoRJrQu
bz+5qN1gwFgPFKFmChg+/nFRhXGHnJsZTXlNPvgn6EYBKrMxxW5EpBG/y67HhlpLuZOmoFnVrAOn
M4dv0CtKtfJ69U7URnWomhywetdcjvAHnGcSnWWMHiah1YG1Cg4skqueWKiMzNlcEzLTRdi5GQPa
jLhqYMmy7FeCfbi48ojohHyVfR7MHpkxyUvanUe5YGHfzcKfnoW7Yu1KD5OoKlMqqXYGvpIz0uk4
Vrq65/314d5od8EEFP3Qs4yr6mhOVlqh5EAkEQ==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XvNjNkH9RpNJeiyi0X4s4Q6xwgtJZQ2r3uHJywvH9pY=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QR27iYftOYoc1Resej4n2OfWGBpVnphLg8bUeK+xbOY=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mjSh5tHJeUlDuqLQDZlJcQJqJPMYudYX3y5OYl1XL+8=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2025-06-19T07:12:12Z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2025-06-19T07:12:12Z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OFvdwFvHkRe/6EHEUG+rHPQnWxLSy0pLXoPhSnE0ijg=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fYubZLP733FIQfETGw+zdGQ7xyKI5pI8gFosGOvKjI8=</DigestValue>
    </Reference>
  </SignedInfo>
  <SignatureValue>on4ex1Soj4cw0SO64gR5hXBEJL3cdxrye6VVx9ywFQf3kJUaNzvWs8z0GClEHdEwqUnC5ZaCjV8i
8/wpuAMqC2AmyhdOKEF7ItIbPGrECvH7dZupZqmy7eKwxa9tOXFKS2DWISK0ooWlGoqfRtft2+dK
qqab5xrpXTWGKcwRbvM6Stl54y+mXjiq6nAog3jzXWzZZoF7hojDZ5vTmp2NtJo0cuauNkRT1Xt/
t4Vmj/WCFEu5+cpobDg8M/DsZAZTjZpVkHLG3BLXDaEl4N/4XYkFQz/kP7/qCa6n0djmA0t6D3/z
2lf0HhskBIbB5xUZwKj3bFkuNl7J3mBqXGaqgw==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XvNjNkH9RpNJeiyi0X4s4Q6xwgtJZQ2r3uHJywvH9pY=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QR27iYftOYoc1Resej4n2OfWGBpVnphLg8bUeK+xbOY=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mjSh5tHJeUlDuqLQDZlJcQJqJPMYudYX3y5OYl1XL+8=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2025-06-19T09:42:27Z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2025-06-19T09:42:27Z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2025-06-19T07:04:18Z</dcterms:modified>
</cp:coreProperties>
</file>