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<sst xmlns="http://schemas.openxmlformats.org/spreadsheetml/2006/main" count="41" uniqueCount="40">
  <si>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</si>
  <si>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</si>
  <si>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</si>
  <si>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</si>
  <si>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</si>
  <si>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</si>
  <si>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</si>
  <si>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</si>
  <si>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</si>
  <si>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</si>
  <si>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</si>
  <si>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</si>
  <si>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</si>
  <si>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</si>
  <si>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</si>
  <si>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</si>
  <si>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</si>
  <si>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</si>
  <si>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</si>
  <si>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</si>
  <si>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</si>
  <si>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</si>
  <si>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</si>
  <si>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</si>
  <si>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</si>
  <si>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</si>
  <si>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</si>
  <si>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</si>
  <si>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</si>
  <si>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</si>
  <si>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</si>
  <si>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</si>
  <si>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</si>
  <si>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</si>
  <si>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</si>
  <si>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</si>
  <si>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</si>
  <si>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</si>
  <si>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17/06/2025 đến ngày 17/06/2025</t>
  </si>
  <si>
    <t>From Jun 17th to Jun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</si>
</sst>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0" zoomScaleNormal="100" zoomScaleSheetLayoutView="100" workbookViewId="0">
      <selection activeCell="E17" sqref="E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45826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45826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45825</v>
      </c>
      <c r="G20" s="97">
        <v>45824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90444459198</v>
      </c>
      <c r="G22" s="96">
        <v>90556925040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12606.55</v>
      </c>
      <c r="G24" s="88">
        <v>12617.13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112939812.27099998</v>
      </c>
      <c r="G27" s="69">
        <v>111532112.8844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1.248720079399816E-3</v>
      </c>
      <c r="G28" s="70">
        <v>1.2482548825894957E-3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VZ64VX2OWt8YuUWiUlA4DyQnCprVEud1Yl6w9Lvp800=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f13Ot+3wpJOMgVNBvB9BOkFbSwQUQVk2o7kPZp+TEoc=</DigestValue>
    </Reference>
  </SignedInfo>
  <SignatureValue>vhNUqjkWLfMgmvqnc8XN+h5SjsDi+Bu74UcLAtOgfdYAXj19j/Ht8vNCgq9zz10eIX6k4i/M46u8
LX+JZR8W14+O0KyuqV3e6heIZmGsLmyGQnLhEC6TTKb883hVwivV7eKrXl1qiSvciWBZ0VzM6RCP
hqED1GcE8fxVlCZjCDR4KxQ5CfVe/+Z8ykaFz/Un+5OmXg9QsE9S8KoIkDpp1Yvdqigd2d42v8m8
w/MkSZuepZPsov51pugzYtDnoRbuyebS4ZReZ3vjbpwu433mXWlFiZkUxiNrSlOxt1Q74E7z0xET
J7x6bqqTBa7CCoVvy1jt6aqfLfiZBY6g1QpsaA==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lpQcVNrDX5DsPIXySV7GLCQN2JmkYwYpwRwuQfkWmeA=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rokH017bFEE1g/N7+yRkPOA/sd6Vr2D/SOnFtBVT60U=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BQEiAhZ6CbCW4RBajb8rV/U4iQ5RrcoIDOULbOEQjdM=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2025-06-18T04:35:57Z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2025-06-18T04:35:57Z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wv/qCOMNHLLC8yjYETZMTNpBvZN6HCMUy6PkKleR20k=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p6GUuPu3fseV0BCp4eGxRh036sv7+wyqu9wYUNqjtX4=</DigestValue>
    </Reference>
  </SignedInfo>
  <SignatureValue>y+Wm9OSONJSojSR7XPql/EGHs6WsU76Twz6rQJQyv8njHK27zphwBZaAe1h/QEDsxQnOmEAa2MRO
S8gWSVq7DLSMorvz4oJe6Yz95j6IETbQXWgjZysfXZdlhXIaRKJdUJ9OfyuPV/8VJxgC7bEjIzK6
Dl0lANSXy3nHZgZWj7bbfA6uG7SyhaA574IA5jXnlieGq6F2EzPBxqd7BdEYTFoK+80T46k4jHKy
rtdAxbRSSe6x0nQTlG9zbco6T3acHKTe3oJXHP6iTZZgoB1ljX+7UZAsVgA0VIP3pq4qLPzKYgY6
3MuiBfyucalSWcfpjjGhUeOFCbcTOjB+g53zCw==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lpQcVNrDX5DsPIXySV7GLCQN2JmkYwYpwRwuQfkWmeA=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rokH017bFEE1g/N7+yRkPOA/sd6Vr2D/SOnFtBVT60U=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BQEiAhZ6CbCW4RBajb8rV/U4iQ5RrcoIDOULbOEQjdM=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2025-06-18T07:46:32Z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2025-06-18T07:46:32Z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2025-06-18T02:33:45Z</dcterms:modified>
</cp:coreProperties>
</file>