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2930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<sst xmlns="http://schemas.openxmlformats.org/spreadsheetml/2006/main" count="41" uniqueCount="40">
  <si>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</si>
  <si>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</si>
  <si>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</si>
  <si>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</si>
  <si>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</si>
  <si>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</si>
  <si>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</si>
  <si>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</si>
  <si>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</si>
  <si>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</si>
  <si>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</si>
  <si>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</si>
  <si>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</si>
  <si>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</si>
  <si>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</si>
  <si>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</si>
  <si>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</si>
  <si>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</si>
  <si>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</si>
  <si>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</si>
  <si>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</si>
  <si>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</si>
  <si>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</si>
  <si>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</si>
  <si>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</si>
  <si>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</si>
  <si>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</si>
  <si>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</si>
  <si>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</si>
  <si>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</si>
  <si>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</si>
  <si>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</si>
  <si>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</si>
  <si>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</si>
  <si>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</si>
  <si>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</si>
  <si>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</si>
  <si>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</si>
  <si>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16/06/2025 đến ngày 16/06/2025</t>
  </si>
  <si>
    <t>From Jun 16th to Jun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</si>
</sst>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9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45825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45825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45824</v>
      </c>
      <c r="G20" s="97">
        <v>45823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90556925040</v>
      </c>
      <c r="G22" s="96">
        <v>88515041472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12617.13</v>
      </c>
      <c r="G24" s="88">
        <v>12329.86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113034596.58659999</v>
      </c>
      <c r="G27" s="69">
        <v>111532112.8844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1.2482159319861109E-3</v>
      </c>
      <c r="G28" s="70">
        <v>1.2482548825894957E-3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hDTzkfDLSK04EslLA9VvcQoq1lk0RuZLRpt0AYugD2c=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Or6slGWnHHd0jq434W/WnkEELPfD6b/qf9WUZQ8JTrE=</DigestValue>
    </Reference>
  </SignedInfo>
  <SignatureValue>YqiM0iZEPIpJg2Z2XkhugkGS0wVUcVWCxThT4oZ6Hc/7YtrQQzHA+XU+S2UxOVPRiPh3CRoNkBcR
9BleJ5MghZ+2cLr/YZpCX3X57ywnnXKUKDxmPA1NXCzFPeMi5+PTij8UeOF0W5rWui5g+TO3PkBy
UIv05qNO9gL2m5y3yp8w3NIPqaMTg2rYNdJlFdcGhc9jmyFbCkh8AiPopJMejOpmVyOkZ0Y++vY0
bfSK6fpBQvy3LBRzAp6fVztVi2Zf/l/hpBUEa4MM9gLEPo0bpmZfx3P7UwGN3le01H4/B1CT7Xcm
498zkI7CuXHX6RcoW7C5DNMFDVyp3n4ItxJlNQ==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JlLCdfG1UomlULwEZfgVDCy5W35Rx6mdt9ec0RM5HNk=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bMBZmeUqfGmw7Hd/G8Tcw3VRofQKXYMGJD8/WEoaLcA=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9e4D7+FHXi6/0wjzJ3pu7QlDrEJOgGaAJVVtiJaE1cI=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2025-06-17T07:06:38Z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2025-06-17T07:06:38Z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Dt1Rv3YWWpJ6GSPjRPojxdVeQW1j1RUi3jVs4JInBxw=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tNMODrSUXf5eWg6/dh6rfKFwhtQdhG2OaoS4HJEXzWM=</DigestValue>
    </Reference>
  </SignedInfo>
  <SignatureValue>OQ2IEQ2WvJ68MxhT139ECkvudvJdV0fbuyTBKXoQLLUoSaUVlRnkHJsXQxcoWpJlCUxf/+BzXr42
W2DCzPonFZmyWbVQrjTLCktbnz7aelArGkKz5jW8pWOEEbH8pJSjTuzKDMy70bfF+S0FzxohQ8IZ
8rHPkAYEOWbKXnbdGl8Oz5UgM/e1FIDswanSTuxXgfxQeuxYZgN85BExFA2+UF5sWR3b+lqvryRp
f0UfLoexBw33on76u9Y7dUiZS4L/v+XbjDjoh0jJi3D7PGqawj2BgQtUjITB5A2ObRa7bYAj+9RM
/d0eOlECoFfbPcaKHJgYNkajdq/9h0NpsPxQgA==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JlLCdfG1UomlULwEZfgVDCy5W35Rx6mdt9ec0RM5HNk=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bMBZmeUqfGmw7Hd/G8Tcw3VRofQKXYMGJD8/WEoaLcA=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9e4D7+FHXi6/0wjzJ3pu7QlDrEJOgGaAJVVtiJaE1cI=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2025-06-17T08:46:04Z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2025-06-17T08:46:04Z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2025-06-17T06:51:07Z</dcterms:modified>
</cp:coreProperties>
</file>