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<sst xmlns="http://schemas.openxmlformats.org/spreadsheetml/2006/main" count="41" uniqueCount="40">
  <si>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</si>
  <si>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</si>
  <si>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</si>
  <si>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</si>
  <si>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</si>
  <si>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</si>
  <si>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</si>
  <si>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</si>
  <si>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</si>
  <si>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</si>
  <si>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</si>
  <si>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</si>
  <si>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</si>
  <si>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</si>
  <si>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</si>
  <si>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</si>
  <si>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</si>
  <si>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</si>
  <si>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</si>
  <si>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</si>
  <si>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</si>
  <si>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</si>
  <si>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</si>
  <si>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</si>
  <si>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</si>
  <si>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</si>
  <si>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</si>
  <si>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</si>
  <si>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</si>
  <si>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</si>
  <si>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</si>
  <si>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</si>
  <si>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</si>
  <si>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</si>
  <si>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</si>
  <si>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</si>
  <si>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</si>
  <si>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</si>
  <si>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13/06/2025 đến ngày 15/06/2025</t>
  </si>
  <si>
    <t>From Jun 13th to Jun 15th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</si>
</sst>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70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5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19" zoomScaleNormal="100" zoomScaleSheetLayoutView="100" workbookViewId="0">
      <selection activeCell="F24" sqref="F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45824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45824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45823</v>
      </c>
      <c r="G20" s="97">
        <v>45820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88515041472</v>
      </c>
      <c r="G22" s="96">
        <v>89350431903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12329.86</v>
      </c>
      <c r="G24" s="88">
        <v>12449.42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110460996.3652</v>
      </c>
      <c r="G27" s="69">
        <v>111532112.8844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1.2479347524244472E-3</v>
      </c>
      <c r="G28" s="70">
        <v>1.2482548825894957E-3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fm9kM9OwFQV9Ra4loNPFGzlEk46mz34Ksv1doxZ/W3g=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oyDezgKVVZHPXGEk4mOi4V1D8jo9l0mOHx281LIEfeA=</DigestValue>
    </Reference>
  </SignedInfo>
  <SignatureValue>bLS9inLeZvdvgvYFJoh5ExacwI6QdJZJYDBGsQkLoa0NvDqfgjhwBd6gp2g1DjVf3Y18lswOsBpR
SFID9jxAHEUkVbN6yZ+hUDWmjQKcFtASvVEFu1eoy9xF0+Nil3w34pNJ9rVj5oy00kQ/KcutkHng
7so5mym4Anqz4VSx2efCr+ZFGI2Eb5NViwW1YCIKx1FMgzP+q4lcMyAz36qS+nNwvm5Iqpjot8W2
lOww6/6h121wjBhOvXJNPW29uj+1eA2ANgUnj+VShFem6wd2CJckqvzdj+RrXrIL6h8+wGj+8d1z
PI6RsJ+VBheztbn4PhpCpYZxAm119KUCCVrbHQ==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BMD5jf21DjGV5pfx+wHvFsjgFJNhG0wAyFSZNN6V1Bk=</DigestValue>
      </Reference>
      <Reference URI="/xl/styles.xml?ContentType=application/vnd.openxmlformats-officedocument.spreadsheetml.styles+xml">
        <DigestMethod Algorithm="http://www.w3.org/2001/04/xmlenc#sha256"/>
        <DigestValue>Qf3Yi7RRpn+CG2N6UiYTYSvaLraa4Q6dc35BdTS4NU4=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WnovvnLHWDX0oUyoVkXYMR8nwg3j1ZuHLonxj2G4hmM=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pdx0lwhYDtCjSVKoFWG4NuqdMyPulrqRoQBP7T5q/aU=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2025-06-16T06:49:37Z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2025-06-16T06:49:37Z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RVf35opGF+2SmvZCiHVwFYMitJPkyC0tEXeRAYdmbT4=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hYsGig580blpXj4F83vvglSaKWHIOiaMLLcuCM+XP8g=</DigestValue>
    </Reference>
  </SignedInfo>
  <SignatureValue>QgMZ4nL/Q/ESBC/pyM6fHl8mqZ9jR98ZLCQHMNXoAGzlj4NG1HNqqyGTZSNY+N0o4u4tMDmESZj3
b9lnWd0txstOW0TTtLXlRGAzlubbwNg0jKJisbxKpatz+PjFW7aOcuykSJJG7pgIgHolF1VPaDu1
b0c2WZ5RbrRUd5WBGBcgphnJRhTHkECE97AQceTkQshCFuC6wMlWqLd/1NlCTEvzENxhvOKKeZ3F
yNWHruIk5kfhIKB5dGQYgs/iR6DBsH2rh0ERCTqp1F+NwxaqwRsr9inwj2qe0nTQHfiX69k05P3X
yP+SpQgC2EVDfzLbb7jQM7Q5ft3UHhtwmNtvxQ==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BMD5jf21DjGV5pfx+wHvFsjgFJNhG0wAyFSZNN6V1Bk=</DigestValue>
      </Reference>
      <Reference URI="/xl/styles.xml?ContentType=application/vnd.openxmlformats-officedocument.spreadsheetml.styles+xml">
        <DigestMethod Algorithm="http://www.w3.org/2001/04/xmlenc#sha256"/>
        <DigestValue>Qf3Yi7RRpn+CG2N6UiYTYSvaLraa4Q6dc35BdTS4NU4=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WnovvnLHWDX0oUyoVkXYMR8nwg3j1ZuHLonxj2G4hmM=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pdx0lwhYDtCjSVKoFWG4NuqdMyPulrqRoQBP7T5q/aU=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2025-06-16T08:29:25Z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2025-06-16T08:29:25Z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2024-12-11T01:26:44Z</cp:lastPrinted>
  <dcterms:created xsi:type="dcterms:W3CDTF">2021-01-04T12:03:55Z</dcterms:created>
  <dcterms:modified xsi:type="dcterms:W3CDTF">2025-06-16T03:37:55Z</dcterms:modified>
</cp:coreProperties>
</file>