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0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<sst xmlns="http://schemas.openxmlformats.org/spreadsheetml/2006/main" count="41" uniqueCount="40">
  <si>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</si>
  <si>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</si>
  <si>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</si>
  <si>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</si>
  <si>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</si>
  <si>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</si>
  <si>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</si>
  <si>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</si>
  <si>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</si>
  <si>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</si>
  <si>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</si>
  <si>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</si>
  <si>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</si>
  <si>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</si>
  <si>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</si>
  <si>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</si>
  <si>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</si>
  <si>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</si>
  <si>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</si>
  <si>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</si>
  <si>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</si>
  <si>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</si>
  <si>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</si>
  <si>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</si>
  <si>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</si>
  <si>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</si>
  <si>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</si>
  <si>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</si>
  <si>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</si>
  <si>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</si>
  <si>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</si>
  <si>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</si>
  <si>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</si>
  <si>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</si>
  <si>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</si>
  <si>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</si>
  <si>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</si>
  <si>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</si>
  <si>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26/06/2025 đến 26/06/2025</t>
  </si>
  <si>
    <t>From Jun 26th to Jun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</si>
</sst>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45835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45834</v>
      </c>
      <c r="H20" s="48">
        <v>45833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67554887737</v>
      </c>
      <c r="H22" s="78">
        <v>67487343244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10992.24</v>
      </c>
      <c r="H24" s="77">
        <v>11030.33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OxYLWWcDRFTwP+rWJPO6I//w3my69bNUhgPkqjTMvR0=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kJl6aU+4uMSeoLW0e1eowIuivWBju/1l/oTywRrxDlU=</DigestValue>
    </Reference>
  </SignedInfo>
  <SignatureValue>A4gtjh3dRAoC2adCfBjeZd9NVif7sDFKPRAK6tCzR80UsJMZDoJLsvSLUpgfttaUkADVB9FAw7yK
DAJhmGs5P8UVJLVrbpXcw/PrYAngRVmIySxnYxjzAqSquHmwhtzvtjOZLYFkpCDQDL6eXt6KifaG
WUOHtuaPjpu6NNVgwW0KzaTmfvqtpX5Nq4OW82QaFlQPmgLrekw8F7cNPHDJ+FV53v/gK+44Lhwd
A9jprO89ZGJP5zWGCCjWg9Nu8Eq6DpoCJvt4i3Gljxxv/FgWDAM5eWpIdGUiVI4mEFZPYVc2sSZi
oGP1j2a+l/wbClLJYsz4LSoD1C5zqhrwis4g7Q==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u88XF1Vgo7/T+scvpdqV0Jb6bBWxnsSCcthp3/Wyxjg=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WKbeS7/NHHo9s9OYcPF2eTz3IwgKnJry6hksAYIlmac=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gLR6C0aF6I0/rlGaGvN3Py1J8wodPKKXvGQN2na/7Pk=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2025-06-27T04:07:42Z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2025-06-27T04:07:42Z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Fht2cXg1U184zwPQasb3w5kmoy9IpUz/dbI0VbUf0Z0=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All4kD63qTr5aYiOSQvHK4PE4Dxxj7o1DVbuMHeb9Pk=</DigestValue>
    </Reference>
  </SignedInfo>
  <SignatureValue>ileqXA2wDIfP9tbHPXN4NQTBHNFUtoyEGmI6m6JmHSQTzFZjzYmVdzkGww5yDvpKpMg5OosEDJ3Q
1UDtLWp4JU5/WUSJzcbBZ9qgKdCuiRZkovlz7DZNQT+w1PqIJmShapaj/1O9ZfZflGt0FqZx3FDz
j+1vWCFBRDGiB8hjFJ6NySwVp4qFs29ymBZh+xBxTAge6NMOCPajUjU7l3La8ZC/5iMtq9do+ynd
02boQ4uCAkiGzRXLKcmn6Y2UZXbmkidijsZS7fiN1xbhSZJBcn9aUPUIOaDlVVYoY9sAoMWxirED
YsnMlo3i317h3zNqpBHMLZ2z+lUiwK7NQklR7w==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u88XF1Vgo7/T+scvpdqV0Jb6bBWxnsSCcthp3/Wyxjg=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WKbeS7/NHHo9s9OYcPF2eTz3IwgKnJry6hksAYIlmac=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gLR6C0aF6I0/rlGaGvN3Py1J8wodPKKXvGQN2na/7Pk=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2025-06-27T07:41:54Z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2025-06-27T07:41:54Z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2025-06-27T02:55:30Z</dcterms:modified>
</cp:coreProperties>
</file>