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5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<sst xmlns="http://schemas.openxmlformats.org/spreadsheetml/2006/main" count="41" uniqueCount="40">
  <si>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</si>
  <si>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</si>
  <si>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</si>
  <si>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</si>
  <si>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</si>
  <si>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</si>
  <si>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</si>
  <si>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</si>
  <si>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</si>
  <si>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</si>
  <si>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</si>
  <si>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</si>
  <si>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</si>
  <si>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</si>
  <si>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</si>
  <si>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</si>
  <si>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</si>
  <si>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</si>
  <si>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</si>
  <si>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</si>
  <si>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</si>
  <si>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</si>
  <si>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</si>
  <si>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</si>
  <si>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</si>
  <si>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</si>
  <si>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</si>
  <si>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</si>
  <si>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</si>
  <si>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</si>
  <si>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</si>
  <si>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</si>
  <si>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</si>
  <si>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</si>
  <si>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</si>
  <si>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</si>
  <si>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</si>
  <si>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</si>
  <si>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25/06/2025 đến 25/06/2025</t>
  </si>
  <si>
    <t>From Jun 25th to Jun 25th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</si>
</sst>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6" zoomScaleNormal="100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45834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45834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45833</v>
      </c>
      <c r="H20" s="48">
        <v>45832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67487343244</v>
      </c>
      <c r="H22" s="78">
        <v>67282466330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11030.33</v>
      </c>
      <c r="H24" s="77">
        <v>11016.15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fd7UT2VZ6B9Pm3EMl7pT810kwODL/s0C1T3uv9dx138=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WvpMG7eeADD7z07YGAu4ZPAuMmxPcMHFtOpN7eCU5Hg=</DigestValue>
    </Reference>
  </SignedInfo>
  <SignatureValue>b5KTE16zoirr4s4pUgiO3DHqLADZAWEpjHeKGwGchQCaLNuKuguyge3GjYRTJfnLggXcKilLm0u3
rrOS4oxsl0zkA4IeNWpkDOapTP/HGum955s6c7pA5SUJ2f3pp7UQ7OHKTap0KK2pZ9ze9qIG4rK9
qr+9RsbMcJxgFaku4nUISP4sPRPbUEvFaqWx+wtLIJqGLt1FzG+zp6jaTNUaDie3aMzCdVqQ3v6X
JVFnMSm8fQUYLQCc8KZf010EoR6Fn/JzrzIyCXzrG36uLhHaFrF9xSON558B7xM16W3ljsJkj0eE
e+7Y3Zlnl9NKZ1kiwhFUIOcCWhh4+tZKNHzhog==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9uCNQU+IDIXaHOL5rQtlVIOogxwLWnphS9b75UQMit4=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mfqXapfFVRenNRjuQqUIiZSmmlpMJsQvisn/uM8K6mQ=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pyi8BHPm21mfa49jiPFdOs6HZCj7DMlogr+q4r+/KNQ=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2025-06-26T06:43:58Z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2025-06-26T06:43:58Z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TRUo6Y4y6k+VYnrXS6/2/A4Oj9gcSvcbPKz6vKz58/4=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eFDreNz8kb/46jEinpsY7qTJd/go2/N6bCs9Mqo+J9I=</DigestValue>
    </Reference>
  </SignedInfo>
  <SignatureValue>vZ0gSYKAAVaokG0Sh72glzrSHvxFqkpZbtGxltF0krZZwFpmFOxhgozHex8QA2ivIBBe2Qr9USml
EIZFCp882KfljEp9eZC0xQSQ6K96WHtzgx0eC9Kz46sCiIB8/vr+Ea/nQxpHzUm1h96kqsMnCsl2
86jVEOmWc2YFX1w/qRKy7UDPF3TNhnag2poEtwFta8RR9RA9Nkph8LnfyEv7PV5C+jmqSTYQIMcr
+kwCS6VKCzvHMuA+RHAwb5NZfZLHq1rwXKKghtwUM2l7xu4aW43yYuYg85FvvTDBf/C8Sel0MHPh
NpSY3Xqmq15ZiD4tYnjHOmN/joe9Y7B5EH72Lw==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9uCNQU+IDIXaHOL5rQtlVIOogxwLWnphS9b75UQMit4=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mfqXapfFVRenNRjuQqUIiZSmmlpMJsQvisn/uM8K6mQ=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pyi8BHPm21mfa49jiPFdOs6HZCj7DMlogr+q4r+/KNQ=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2025-06-26T09:28:52Z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2025-06-26T09:28:52Z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2025-06-26T03:45:02Z</dcterms:modified>
</cp:coreProperties>
</file>