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<sst xmlns="http://schemas.openxmlformats.org/spreadsheetml/2006/main" count="41" uniqueCount="40">
  <si>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</si>
  <si>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</si>
  <si>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</si>
  <si>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</si>
  <si>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</si>
  <si>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</si>
  <si>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</si>
  <si>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</si>
  <si>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</si>
  <si>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</si>
  <si>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</si>
  <si>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</si>
  <si>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</si>
  <si>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</si>
  <si>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</si>
  <si>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</si>
  <si>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</si>
  <si>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</si>
  <si>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</si>
  <si>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</si>
  <si>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</si>
  <si>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</si>
  <si>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</si>
  <si>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</si>
  <si>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</si>
  <si>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</si>
  <si>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</si>
  <si>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</si>
  <si>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</si>
  <si>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</si>
  <si>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</si>
  <si>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</si>
  <si>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</si>
  <si>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</si>
  <si>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</si>
  <si>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</si>
  <si>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</si>
  <si>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</si>
  <si>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24/06/2025 đến 24/06/2025</t>
  </si>
  <si>
    <t>From Jun 24th to Jun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</si>
</sst>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6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45833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45832</v>
      </c>
      <c r="H20" s="48">
        <v>45831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67282466330</v>
      </c>
      <c r="H22" s="78">
        <v>67332630787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11016.15</v>
      </c>
      <c r="H24" s="77">
        <v>10990.68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WHsnnFKLXt18BjveM3boMga48iZR1KXKYSEPesKH62s=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SSjVaZBNY/TQcxvkDk68/HL3/EvC/jA3sfTJRFzei6o=</DigestValue>
    </Reference>
  </SignedInfo>
  <SignatureValue>WMNZf+jA5L18dYlmbBgeo+1xe1wndWQG7M1PVnH7TnrxU5ipr9CdJaKU4VvDqO1aoZPiHKX1IBhM
BX7yseGi2azTBP7tLab8IpWhyRA4iZ4hFJHTuvjWcQaXghsBY8yB8+mtTqfsnEGo3hpGREMZJEWX
j/8spOPAvd94OUXlXW3qyxWhz3G8g/m4TFcgIdfF949oIsb0KMf8iHvHrLEhYM/8IIvHYhAjbz8J
kd8vbtkXKOeD1ycTRM4EgSe84vfsASHyipD/qYeoIV694OesfZi5n3RB4kWOe4oUISUiaHBDpK82
gaS4o0gpMAjoq+4PZK9nKmMhzaZ2XutJ4EWilw==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wzgdDj+namgQctq5VA2jdY2l61klbRU8JtFSbLzQyRI=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JuuqlwG5kNVBZV2Ont1GotKhNMJ0oww8s90C8HInzq0=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2025-06-25T06:55:22Z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2025-06-25T06:55:22Z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wnt6p9H+FbNgsOtymqbKZHHKHfwN88ZawwHZOarX128=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zBbkzDoNzVRcl9TjeeZlFY/z/V1DsfTzaherWpR7aR8=</DigestValue>
    </Reference>
  </SignedInfo>
  <SignatureValue>smdZTg9THZc67VPidUjfftAwNnFfT03hyAPbd6K466004Zt8HxZkVNP5DWC3PSZIEKT5S1v1b8C6
q1+adPPeECxOHv7zCf8Ga1OYD+HT9VpRo7etTmLICZO38IE/T1ia9+mskzVBRmNc4jcdXjWjGC2V
HuzOY79t6VNrDhEp5tFVlpA2dpS2iMWsXql8pYERTAkqWxh199NQKrYOckHCcuu10KeV1GmxAd2M
Zf6bZ7i9uUMcnvfUHlJCtjfEEyrHitLKhFcDbimwD6t0P52rNFvH/Y5hn6nBEdbFYmfRUO9ugHeN
gh2SCISZjq3II3js0T6MaCPSw+ggYr8Ssid5jA==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wzgdDj+namgQctq5VA2jdY2l61klbRU8JtFSbLzQyRI=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Bz8wbFsTVIKqkSsIhMt/m6VMOY5y4c9GdC39p7NqRA4=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JuuqlwG5kNVBZV2Ont1GotKhNMJ0oww8s90C8HInzq0=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2025-06-25T09:58:12Z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2025-06-25T09:58:12Z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2025-06-25T04:00:58Z</dcterms:modified>
</cp:coreProperties>
</file>