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3230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<sst xmlns="http://schemas.openxmlformats.org/spreadsheetml/2006/main" count="41" uniqueCount="40">
  <si>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</si>
  <si>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</si>
  <si>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</si>
  <si>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</si>
  <si>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</si>
  <si>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</si>
  <si>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</si>
  <si>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</si>
  <si>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</si>
  <si>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</si>
  <si>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</si>
  <si>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</si>
  <si>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</si>
  <si>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</si>
  <si>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</si>
  <si>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</si>
  <si>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</si>
  <si>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</si>
  <si>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</si>
  <si>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</si>
  <si>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</si>
  <si>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</si>
  <si>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</si>
  <si>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</si>
  <si>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</si>
  <si>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</si>
  <si>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</si>
  <si>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</si>
  <si>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</si>
  <si>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</si>
  <si>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</si>
  <si>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</si>
  <si>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</si>
  <si>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</si>
  <si>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</si>
  <si>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</si>
  <si>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</si>
  <si>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</si>
  <si>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23/06/2025 đến 23/06/2025</t>
  </si>
  <si>
    <t>From Jun 23rd to Jun 23rd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</si>
</sst>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0" zoomScaleNormal="100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45832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45832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45831</v>
      </c>
      <c r="H20" s="48">
        <v>45830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67332630787</v>
      </c>
      <c r="H22" s="78">
        <v>66601383141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10990.68</v>
      </c>
      <c r="H24" s="77">
        <v>10907.07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lD/7P9gCTz2V6EuzXA/AItswgwPAH3dh4ditm5Jrei4=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UlPz2mKeyD1WVEGi/dVL9b1mjjJwTvS47riZmd4Q+Tw=</DigestValue>
    </Reference>
  </SignedInfo>
  <SignatureValue>Sbo2TvhqOGptiztNYk2RTs/S22U+QZE9wDwerQy0TgNxHUpgnnQTXYgNvQaREk22yo7IcXF8AS/b
SbzA9WdkJZlYJM1w66XJkhAE//j0UHBivdIK6vO7juQ84e62D8H4sjMLBd7CXbM9S1KLzJ/LvNpM
oBDezTzZx8q89qCwcqcA9UGW4yvbKuU+i7SYxn1MIbmrjGy+J8cqxCilJAnKWOaxfnWS1jdggCyr
i4/zWgiJjpHyx/ZDR1KSAGnbI7+VRWa0JynnK+tycExbdQNlMjCJQCl3DkLh5IT1CMWaPkkgd7CO
xmy4qy2WNVxU7woKhYGMsi0ZAJr762cGy941PA==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YRlN2Q6sfPh7HHRe9Kw6VrEVWxRUDq4x+hMf2RXBhRM=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Bz8wbFsTVIKqkSsIhMt/m6VMOY5y4c9GdC39p7NqRA4=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ti7nzgW9VC4vZ5eqB+cZTXravWhQM8Pogz+dxSWpzt4=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2025-06-24T06:44:36Z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2025-06-24T06:44:36Z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lpLKF4AJn5OF/6GakYwlfC5qzGtKCGaRwmg36Gf9M7Q=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luf+xKP01aqKJdduyWEFN3WuTn2gJl18MDOnBzLpBCc=</DigestValue>
    </Reference>
  </SignedInfo>
  <SignatureValue>IIgj0YrvCXdX7GB13JnyLon4y2k5gBloX6+GVyGDliVl8iWZLXra/9in/3fX4vrvff1MCZCgjFOZ
fkQUNdKgyNn3jPsyaHTu7Kx6t4FOvppwnPZUSkiAfph5Jw9rmkGl+QwMNoyrKfKLBbW6sSELb/wy
t8UPGJ/c9Vs+FbkGSMDnonGKxoF2KSpTwTsnfMCKO8va2LppTrpQStEg7ASU/GzyVnmzlVZVlY0v
OqRkH0SJvkJSfu+shJg96Z6IXFbzCvphxQPltg0jiXamtYfjvCrv3i8hpURJbKuX2IgB9QKd5g8p
F+0B3Tu5HZhNxyokkW8T4dH2N60SHBNHMdKzZA==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YRlN2Q6sfPh7HHRe9Kw6VrEVWxRUDq4x+hMf2RXBhRM=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Bz8wbFsTVIKqkSsIhMt/m6VMOY5y4c9GdC39p7NqRA4=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ti7nzgW9VC4vZ5eqB+cZTXravWhQM8Pogz+dxSWpzt4=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2025-06-24T10:43:54Z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2025-06-24T10:43:54Z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2025-06-24T02:43:32Z</dcterms:modified>
</cp:coreProperties>
</file>