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<sst xmlns="http://schemas.openxmlformats.org/spreadsheetml/2006/main" count="41" uniqueCount="40">
  <si>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</si>
  <si>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</si>
  <si>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</si>
  <si>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</si>
  <si>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</si>
  <si>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</si>
  <si>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</si>
  <si>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</si>
  <si>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</si>
  <si>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</si>
  <si>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</si>
  <si>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</si>
  <si>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</si>
  <si>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</si>
  <si>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</si>
  <si>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</si>
  <si>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</si>
  <si>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</si>
  <si>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</si>
  <si>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</si>
  <si>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</si>
  <si>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</si>
  <si>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</si>
  <si>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</si>
  <si>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</si>
  <si>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</si>
  <si>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</si>
  <si>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</si>
  <si>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</si>
  <si>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</si>
  <si>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</si>
  <si>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</si>
  <si>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</si>
  <si>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</si>
  <si>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</si>
  <si>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</si>
  <si>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</si>
  <si>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</si>
  <si>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19/06/2025 đến 19/06/2025</t>
  </si>
  <si>
    <t>From Jun 19th to Jun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</si>
</sst>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9" zoomScaleNormal="100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45828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45827</v>
      </c>
      <c r="H20" s="48">
        <v>45826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71543137605</v>
      </c>
      <c r="H22" s="78">
        <v>71610227422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10895.76</v>
      </c>
      <c r="H24" s="77">
        <v>10907.49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I1kLjL5/4amox2YagkGSn8+kk+Dl+N9s0y0x55LIEZ4=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MFP91PGvE/hrqFcxGDBZk3H6Kne5UWBIe2cseP4A//U=</DigestValue>
    </Reference>
  </SignedInfo>
  <SignatureValue>YQB/LMUfY7FoitlBWrwQtwmTHqncrCAxiExGkJEnMKo/0cdCciyrlGC2yA1nE58l/1MdYASojZ/k
deQ9xYkVLUhOHTdtkbUjBVs7UQRIBF5vmNEJvcE9GFY3BRs1UMadu/mtoPrps6SOJlNRxBiXYp6T
8PG/+lD+BEh/A3tZVANOcUjx/o+JMO5t2IDmoc0vMFHwp4dc+SYxaDFYgL6tO8Qbsljlonb4epiJ
4GUU7uKi8HL54pl+mGokqt805JqSo7LirQGE+uDZwUWnlgrE4xXpMIVN/m58Nn/QLRwTaUpEXzqo
9tCU0vmzkC9vxiuntcpCxhVkTyODpzyXCFnGAg==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wLL0430x1xOBYmF62da4/KPPNGCVHjWd5m7g9NFXHtA=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reGwKtO7VtBoklkeuPO9sgS1scqrNcyyfCts2OwzvQg=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/Mxbddamz8aT19rVXgsFFUm8+DAmussZO4ScENWH5MI=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2025-06-20T07:10:12Z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2025-06-20T07:10:12Z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wfI6iBRQuZZvqy3uHH7B+iN7ts3QNPPJm4fTJBcOFuw=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M4LoZkiqw9fyAZM8A+X462Mdaj/zBZQ/BKUfr1CXVqg=</DigestValue>
    </Reference>
  </SignedInfo>
  <SignatureValue>yl+hgv0wQCkXfSE1gqHW34U9B/kLEqsr9fC3cN55GNvJMa7R4uAlQmboq05dW83U8imXcHwKdAaR
uwB+dzC+m1b5uUK3wmX9rQldfvBp4lXG3n/PSKEqoSi+Qki5KOtGBLmlhdpf8VYdPi6aSI6hvqqT
++Gt5U3qnmF/aZCaTD+h9bUAMrLV5veXQKCa+9b7Bib/c8A55WFZVaFrZjor2JqgD+XQwc7uU8G1
zjgEZ11bnAXdZ/qO3aZxe0yGima8VNtPQwFujGqkjfmvR1EfZI+zBthGSd9A2GTEpc3pZJKSZCEO
QK0VnbpZ07W/prcyCWLss4Wuw2pH4aH/hjn3jg==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wLL0430x1xOBYmF62da4/KPPNGCVHjWd5m7g9NFXHtA=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reGwKtO7VtBoklkeuPO9sgS1scqrNcyyfCts2OwzvQg=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/Mxbddamz8aT19rVXgsFFUm8+DAmussZO4ScENWH5MI=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2025-06-20T08:09:44Z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2025-06-20T08:09:44Z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2025-06-20T06:36:31Z</dcterms:modified>
</cp:coreProperties>
</file>