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5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<sst xmlns="http://schemas.openxmlformats.org/spreadsheetml/2006/main" count="41" uniqueCount="40">
  <si>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</si>
  <si>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</si>
  <si>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</si>
  <si>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</si>
  <si>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</si>
  <si>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</si>
  <si>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</si>
  <si>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</si>
  <si>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</si>
  <si>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</si>
  <si>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</si>
  <si>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</si>
  <si>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</si>
  <si>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</si>
  <si>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</si>
  <si>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</si>
  <si>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</si>
  <si>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</si>
  <si>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</si>
  <si>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</si>
  <si>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</si>
  <si>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</si>
  <si>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</si>
  <si>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</si>
  <si>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</si>
  <si>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</si>
  <si>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</si>
  <si>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</si>
  <si>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</si>
  <si>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</si>
  <si>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</si>
  <si>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</si>
  <si>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</si>
  <si>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</si>
  <si>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</si>
  <si>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</si>
  <si>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</si>
  <si>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</si>
  <si>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17/06/2025 đến 17/06/2025</t>
  </si>
  <si>
    <t>From Jun 17th to Jun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</si>
</sst>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Normal="100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45826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45826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45825</v>
      </c>
      <c r="H20" s="48">
        <v>45824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71610227422</v>
      </c>
      <c r="H22" s="78">
        <v>74017590132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10907.49</v>
      </c>
      <c r="H24" s="77">
        <v>10853.69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9PuWGecA6+70BM5ElLxusmFXaI4kqn+jbA1c2mScYLY=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DFBqDh10zP5mnKEsXMZAAFkMWVvykP6NWxlC1KvM2Pw=</DigestValue>
    </Reference>
  </SignedInfo>
  <SignatureValue>fTiTkhvZjenHRLjlGdZGEZy0T39AUHMlGz0x1EPrk2NX+sQd986krAFx62xuj9cjf1aUQ36HcOHI
4wRn2yELIoOtoAVJKLYW1DwdLbG295cp6oXR8lEpEnN4ZGLJ1Mo0/WMxVX2G+UNeWIOpe39Rcnn6
a46aanC6j130ynXyYzNmScRCTEtmywjHcxEcPx2O9oMHeVCS8aBwZ6P8p2PFCkip12ycbSY1wpI0
L+7SsC3oV7De2SuEJBvf+3utSCktKf3U71EaUI89wCtHYHRiQrPIA37ibxF0VnVbrucs/G7Cpp1M
MMaO7ADS5yY/11WBiL9ei76XYk/jwpQpP/Xrvg==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muGscsjFuV6BMV3AMApNSSJPpwbG7BdW4qBT2hgfJ+E=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UuqcaNzIlM358E3klsbgugOGHTFe/+pCP9WG23KTdOU=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hUokqwqrzbDSYd7a1kO982UiSXh0Wr/ZBs7CPKXgkKE=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2025-06-18T04:35:38Z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2025-06-18T04:35:38Z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v9DEv/waRwPVTmr+fKxRyHb1COa4Z0Ax8kEIFT3xiuY=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n3VH5sNIDvbMIMkHMXoQcv0Cns/TPnFANcCDz+GeBrQ=</DigestValue>
    </Reference>
  </SignedInfo>
  <SignatureValue>gB4TnlELm3LxhK/i8dyogyDfe8PfL9Am/HQhSzXKIMDb35z1LwxpQTkRtB3+H4QViGKrkObKjjrz
Nzr5iywVCyPM9gpvFZlZgHS/SESkOdFiPqOyRCZXK0DItG64NIa8uPIMiKo72jDoGKXD5og6aS73
9JQxpNUkeKRkTFYR187uORaNHR2rvvZg8feYKV3/VnpfWkRWxB+pldfXcH+3jg9Hj8vIElvygLm9
lVhE0qNc5go+iqF3XCkJR8/piwr129TI6zIjU1pGn9bqjzu18iiJ9t4TbFbZc7AlEYCxPtzPgMU7
1sV5YN7yV54M4z486VaErhiKqEOXMaTTdn84pQ==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muGscsjFuV6BMV3AMApNSSJPpwbG7BdW4qBT2hgfJ+E=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UuqcaNzIlM358E3klsbgugOGHTFe/+pCP9WG23KTdOU=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hUokqwqrzbDSYd7a1kO982UiSXh0Wr/ZBs7CPKXgkKE=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2025-06-18T07:44:34Z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2025-06-18T07:44:34Z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2025-06-18T02:35:24Z</dcterms:modified>
</cp:coreProperties>
</file>