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<sst xmlns="http://schemas.openxmlformats.org/spreadsheetml/2006/main" count="41" uniqueCount="40">
  <si>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</si>
  <si>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</si>
  <si>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</si>
  <si>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</si>
  <si>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</si>
  <si>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</si>
  <si>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</si>
  <si>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</si>
  <si>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</si>
  <si>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</si>
  <si>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</si>
  <si>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</si>
  <si>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</si>
  <si>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</si>
  <si>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</si>
  <si>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</si>
  <si>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</si>
  <si>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</si>
  <si>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</si>
  <si>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</si>
  <si>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</si>
  <si>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</si>
  <si>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</si>
  <si>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</si>
  <si>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</si>
  <si>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</si>
  <si>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</si>
  <si>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</si>
  <si>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</si>
  <si>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</si>
  <si>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</si>
  <si>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</si>
  <si>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</si>
  <si>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</si>
  <si>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</si>
  <si>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</si>
  <si>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</si>
  <si>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</si>
  <si>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16/06/2025 đến 16/06/2025</t>
  </si>
  <si>
    <t>From Jun 16th to Jun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</si>
</sst>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45825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45824</v>
      </c>
      <c r="H20" s="48">
        <v>45823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74017590132</v>
      </c>
      <c r="H22" s="78">
        <v>73319348377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10853.69</v>
      </c>
      <c r="H24" s="77">
        <v>10737.12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OtSZC4SQd54go8U5iJCrAuX4AmnWART7hn1+JR4Gyb4=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tGkggGjbhcq2w2QXRLfcPCpV0dyEfHIKDqh4K/Rsml4=</DigestValue>
    </Reference>
  </SignedInfo>
  <SignatureValue>SwPpq923uhDH2U5arM+orO7efK3A3E0ECi71undIdLvWNRHuIlYtGe+EGEhag4jNJ3zVRaBhoDJh
T2qs1Y9Am6W9hDUeObQnfRONWUksAsjWORTbRIRIhtmwaRrTQAIURXE01euKcVEzG66k1POxnJpm
okRhFNdwW7jpQ/V52N4h+Sc2y/VdtxIw5Xqs7tiCLDl31F2KmrP8kweiyuL+Iq0DWPG4xFNl8XGE
tEMLf6qYbpax8Vd2PmKCR73IXn88UtcXIMxkqOTWvzyZzpM9iYTK70v0YPa1CnywRu5safLKB5tG
Ccf+7mZ9piL/WPkBv3FtmVDJSrOa1tHda683vw==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UwHdrqtzpkYF2T6PObpWhsEcuJxe93ItVZquH+IPOCo=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1CbwjV6DRF1LwPkjCLA19gCNkpFds/Sd1HeNi+7rQQ4=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txotXaH5d4x28oXVi+i6BRVak9E9o4yl3ACiXXjrrtE=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2025-06-17T07:06:21Z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2025-06-17T07:06:21Z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NNz3Gfao8FipySAuXZ8+dOHSs7/FqyfH1z55bmsy/m0=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dS0cnIopD10SZA/jumTS+6bcrRQjLWf73hdlwD6nhUU=</DigestValue>
    </Reference>
  </SignedInfo>
  <SignatureValue>IZ8yc8DMegHJrvnBe/mDHQVg0u7pv+Rf/ltHKJBsjbc0fmioXIhE7TjjhSU6BFEtE/8bkQ+alOwm
Shb5lmIDiyPUde8CQ6d8b9RlTJr5dhFlWYCEDoLG31eN1zXv7R+S1Ojc22IWRVn8jdMfc2VJibgX
9MIKA3WWDOvcv6GYB8g4xoVFFh9GvHgUfvhOrCY239SKubM7Rw63xbknrcDk4mof79ZmnrgcP0bp
BtfkbJuZvyqb0VSnYpluzQbH0BvETcIEywJbCR6gyJdErAsz+RCr3VNOSeD1bJNKLL/wBsXW4qhf
RmW4E46ysMoVCbcxwMeq60PG57aJQcPBh3OKlQ==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UwHdrqtzpkYF2T6PObpWhsEcuJxe93ItVZquH+IPOCo=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1CbwjV6DRF1LwPkjCLA19gCNkpFds/Sd1HeNi+7rQQ4=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txotXaH5d4x28oXVi+i6BRVak9E9o4yl3ACiXXjrrtE=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2025-06-17T08:46:37Z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2025-06-17T08:46:37Z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2025-06-17T02:37:42Z</dcterms:modified>
</cp:coreProperties>
</file>