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<sst xmlns="http://schemas.openxmlformats.org/spreadsheetml/2006/main" count="41" uniqueCount="40">
  <si>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</si>
  <si>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</si>
  <si>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</si>
  <si>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</si>
  <si>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</si>
  <si>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</si>
  <si>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</si>
  <si>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</si>
  <si>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</si>
  <si>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</si>
  <si>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</si>
  <si>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</si>
  <si>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</si>
  <si>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</si>
  <si>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</si>
  <si>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</si>
  <si>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</si>
  <si>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</si>
  <si>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</si>
  <si>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</si>
  <si>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</si>
  <si>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</si>
  <si>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</si>
  <si>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</si>
  <si>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</si>
  <si>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</si>
  <si>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</si>
  <si>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</si>
  <si>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</si>
  <si>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</si>
  <si>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</si>
  <si>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</si>
  <si>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</si>
  <si>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</si>
  <si>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</si>
  <si>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</si>
  <si>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</si>
  <si>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</si>
  <si>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13/06/2025 đến 15/06/2025</t>
  </si>
  <si>
    <t>From Jun 13th to Jun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</si>
</sst>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Normal="100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45824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45824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45823</v>
      </c>
      <c r="H20" s="48">
        <v>45820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73319348377</v>
      </c>
      <c r="H22" s="78">
        <v>73792834683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10737.12</v>
      </c>
      <c r="H24" s="77">
        <v>10811.76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7rfuRpPl2lcu1z/S4cNeZiJ+EaUSw1KDZf0oEV+C9Os=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nx2Mk4Nee7Ha2kJlXFEnjyZeVLYTpkknVqVGnQGJZ6w=</DigestValue>
    </Reference>
  </SignedInfo>
  <SignatureValue>I2wLKuDGs04AsTpPWkhwTzCK73sz9iAExJeeKGtRbK5OqzRWYTVZ5Q1zKjfQVyP1eQoBJ0abKYrm
fMqkKeh9nzK5dYIMayEANaNVsGCvTnZeFok7SjW5mimhqyoAY+l20Z7V+UMXHjM6HYT48A8XusV3
MhPttUhaOtRvPIfBV7SIrkZU6mPzetTd6RGiwKbIC9PT8fDeoM7a4PLO2+fe/FfuOp7hqtIArOZA
K5hpjhCuzpnC6i2BQ4toviQgVhM1QIAk4QhMfXnFHdD/1YdHV4AE1yTqWw5OXuk0dzkAcRZnbtfe
jkWRZ0HKERbkXh9K6sAq/pVOpiyPz5navXe+nw==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HSHSGpSXH7r86Qp2SC06DiyMQoMvl5JTK3msAZHLzVM=</DigestValue>
      </Reference>
      <Reference URI="/xl/styles.xml?ContentType=application/vnd.openxmlformats-officedocument.spreadsheetml.styles+xml">
        <DigestMethod Algorithm="http://www.w3.org/2001/04/xmlenc#sha256"/>
        <DigestValue>XM7w8aANeQK2w1Oy4eDqisLy1uE4lGj8jGxWcLi6AyA=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yBMEd60JZgVXIEsjlOyMR7iCjOFmx+o2tL+2kWHcLlQ=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2025-06-16T06:48:37Z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2025-06-16T06:48:37Z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2xU4uAt2CfQsVCErOX4IodKo93+xCuzseykCQdoB+Fo=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hS+3Y4Bjn2NbcbDK0iFOGuQYU49Apaa6OS9djAZLYBM=</DigestValue>
    </Reference>
  </SignedInfo>
  <SignatureValue>cQ0ynJ/eu+fFLP+E4146hUiCs8NlZ0wtmNVo9UwR7YVi5tXjRRsm3G3uIXwdIGz5fO/xj4UVX6ZQ
oN2CdHC5UHJCnjoEVw78rLIYMNvdK6e81c5qPQUzQmSU+bm5VgSgV2NTYkeeo14GGioGmRsOoEhL
WskvSOoua6HbqBCln01d297Sot5omMsIojCS00rr7ZJTiHXk5lbquL3ELPHc2afH/sKBYjLa4O1N
MpHSO1/bKlbO8XxV1GgW/liyKwnkGUgPAOOdta+U7+QpKE3QRCtaDyh03slF676uN3f1qUfWcCX7
/hhphra+j8niTImzMKiHG8OB2RfIuXZwQNH8gg==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HSHSGpSXH7r86Qp2SC06DiyMQoMvl5JTK3msAZHLzVM=</DigestValue>
      </Reference>
      <Reference URI="/xl/styles.xml?ContentType=application/vnd.openxmlformats-officedocument.spreadsheetml.styles+xml">
        <DigestMethod Algorithm="http://www.w3.org/2001/04/xmlenc#sha256"/>
        <DigestValue>XM7w8aANeQK2w1Oy4eDqisLy1uE4lGj8jGxWcLi6AyA=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yBMEd60JZgVXIEsjlOyMR7iCjOFmx+o2tL+2kWHcLlQ=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2025-06-16T07:36:07Z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2025-06-16T07:36:07Z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2025-06-16T04:27:52Z</dcterms:modified>
</cp:coreProperties>
</file>