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2930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<sst xmlns="http://schemas.openxmlformats.org/spreadsheetml/2006/main" count="41" uniqueCount="40">
  <si>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</si>
  <si>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</si>
  <si>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</si>
  <si>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</si>
  <si>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</si>
  <si>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</si>
  <si>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</si>
  <si>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</si>
  <si>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</si>
  <si>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</si>
  <si>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</si>
  <si>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</si>
  <si>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</si>
  <si>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</si>
  <si>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</si>
  <si>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</si>
  <si>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</si>
  <si>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</si>
  <si>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</si>
  <si>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</si>
  <si>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</si>
  <si>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</si>
  <si>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</si>
  <si>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</si>
  <si>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</si>
  <si>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</si>
  <si>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</si>
  <si>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</si>
  <si>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</si>
  <si>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</si>
  <si>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</si>
  <si>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</si>
  <si>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</si>
  <si>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</si>
  <si>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</si>
  <si>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</si>
  <si>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</si>
  <si>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</si>
  <si>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12/06/2025 đến 12/06/2025</t>
  </si>
  <si>
    <t>From Jun 12th to Jun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</si>
</sst>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45821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45820</v>
      </c>
      <c r="H20" s="48">
        <v>45819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73792834683</v>
      </c>
      <c r="H22" s="78">
        <v>73330887761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10811.76</v>
      </c>
      <c r="H24" s="77">
        <v>10775.71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E7CDf3jfS1PEFYlcY0Yghe5bDZlJfFCuWfNXm+cCXQs=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0ppndItIXDv9MiS0m4zMZbA6ZaoZN4715tV8k7o+sdc=</DigestValue>
    </Reference>
  </SignedInfo>
  <SignatureValue>ChqPeGtjp6dHDTiGwY6/q8cX+pEk77kTHVDPqVwgUDEsG3DnsvcoD8ZR/Z+qssTtJheqW+q05vtZ
Y2q0FRnfXvZvWX3ojZ3YWNCa35UTQug+nka5GZxNW/8EngE3FTe40IwtBQZrSLIddHtlRJfA6uxo
x+hAjNLoX2s4F3COIqaZO87AMSZrVXcBBJU5Phs4JeQuLePsc2MFn0TVWrsNbOiNCRUPJixJ7Y8M
HaYwweXiy0gh6QIQUqCQ+3X9zpx+sNjAAS2wbpTYJ+Ee4I31w8tg3vqPeGS9P4J33/Wbvz8+ripO
VTTTf0KOcAKaCcZtiCARuBMLLp3OMLRw8dIUxA==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JYxmKs3NQfFw9nRk44t8TLzzjBJHAzNpUXALnSnp/O8=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5FuT3MKfsLcvI2+lWe5Z3X8IpxCTuCNmcu6oY+IP2hA=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KvshOai7W/ya2inmjeNVGzqg+rUbJtNGzcjqE8htnIY=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2025-06-13T06:58:46Z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2025-06-13T06:58:46Z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cJ6G5ue+GIDr6rHkEhJYyyNZhSloUZXh0auxmqNkp3I=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WWEJlQKmX2xZev38REwFog5jI0mgdhzML6tojCxjwq4=</DigestValue>
    </Reference>
  </SignedInfo>
  <SignatureValue>nfCnKVfAPKcI4mpLhwDCH2ykrmjM7CvxlPPAtWbGwiOMN4yF/fthBEXRN1A86ynwNbSCClDr6oQm
Q51h1bJTAmXuZjgunwdVcGYPHRI7lm8ooty2EkGej6Z8H5mU1DyU01qrmgwhS0QtqHzhD82IOOVJ
D0dgdA0Xo3sEkg0IKskHwi5xZK5C9gFOYr6eL3f5DiB8MQ5K9TBGnh0UtzojgQBNczzYx5UUPmLB
ce76+0y94I+tKXksN0/gqxMe8QPOdsnNZ7NgYUhUabtwD80gDj3I2qE89AJiSWtGLNym9rHa3cbZ
vgyle6JbPAzpTV7dYciY0DZxDEK1efHu4UU35g==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JYxmKs3NQfFw9nRk44t8TLzzjBJHAzNpUXALnSnp/O8=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5FuT3MKfsLcvI2+lWe5Z3X8IpxCTuCNmcu6oY+IP2hA=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KvshOai7W/ya2inmjeNVGzqg+rUbJtNGzcjqE8htnIY=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2025-06-13T08:55:13Z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2025-06-13T08:55:13Z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2025-06-13T02:19:30Z</dcterms:modified>
</cp:coreProperties>
</file>