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025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<sst xmlns="http://schemas.openxmlformats.org/spreadsheetml/2006/main" count="41" uniqueCount="40">
  <si>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</si>
  <si>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</si>
  <si>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</si>
  <si>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</si>
  <si>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</si>
  <si>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</si>
  <si>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</si>
  <si>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</si>
  <si>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</si>
  <si>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</si>
  <si>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</si>
  <si>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</si>
  <si>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</si>
  <si>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</si>
  <si>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</si>
  <si>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</si>
  <si>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</si>
  <si>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</si>
  <si>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</si>
  <si>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</si>
  <si>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</si>
  <si>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</si>
  <si>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</si>
  <si>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</si>
  <si>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</si>
  <si>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</si>
  <si>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</si>
  <si>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</si>
  <si>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</si>
  <si>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</si>
  <si>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</si>
  <si>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</si>
  <si>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</si>
  <si>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</si>
  <si>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</si>
  <si>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</si>
  <si>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</si>
  <si>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</si>
  <si>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11/06/2025 đến 11/06/2025</t>
  </si>
  <si>
    <t>From Jun 11th to Jun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</si>
</sst>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45820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45820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45819</v>
      </c>
      <c r="H20" s="48">
        <v>45818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73330887761</v>
      </c>
      <c r="H22" s="78">
        <v>73379283153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10775.71</v>
      </c>
      <c r="H24" s="77">
        <v>10760.79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ANSoKogUovZAqMIBY5/Np0o3MswcwDlvCqLrN1HUK7k=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GCn0gDHTpnv3XnPgVZVtXSxBtjxdPc6UeqDMF6PdpwQ=</DigestValue>
    </Reference>
  </SignedInfo>
  <SignatureValue>jdr09sj4QQiPnvvcfBcf3joN9vMzSB7d7hUyO+BiQk0dQ2ImBYnbwfpiJHbzHAulyi9vQE8Nl16X
5Q4LLfgmrdPqyb42EmR1MmdNk2fgGsaLU2tRYkcvDiY0VT/d6PhsaCDJ6aJ5nUJ7ll18tsSdGmXv
3xD2hFnZtaorSd4yag4FUxRBUgVY2Pbl+jeAEsG50pFh/lBAa3W+grZWrVERwpPdoUHIQy7Ap1Ag
VKD3RAaHsPj7+5fEW/n3H45Z5TDkw+ggyg5KgqQ7d79/2okQ2iV+MryuJb8Ik2peUPfTxhFWWgoL
I5qjYA7TcYgr9tjKOpvZ3GQWUW5ifE0iodlHzg==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7FtT2JAOBOMARDKxkY2hLXd06ZWn/+brOKMM6C7pzKc=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TjL76eLA6shuPERIR0C1ZjEnLITgztciSkzfGOfAK2E=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jL5+FmCqouZMC3pU4fBRGOgfIU1WkUU0eA383YVFBAQ=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2025-06-12T06:36:20Z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2025-06-12T06:36:20Z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LKKnHyzjWghh9g3h52rg6ctJF4bt3Y7GO4i2UTjv1sk=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Ye0hfGRmW4yY32UDhlMZReIK2+IOlyJZe72asceMft8=</DigestValue>
    </Reference>
  </SignedInfo>
  <SignatureValue>pKkwG7y++mMOT1tAlgbCF/IXD5pJnX5uxVhLH17/RM2mbF7Ie93OArmDAoOPh8ZvVO1MEOvWs6Dt
xETFP7G7hZR2fR1UGO22PkXviVXEaGgfB8XLhV7UVte0YIdm5D2xCY9ffzNEP8B60gQaE+8PFOHC
vlyirs0bNPUeaDgottOpouIrxlVGZ0GB+u+5gmmmntSI/+MWslfnchxjzKScOtDpc2Wa6X40t6P2
DHVLJGl1VN8LgSFteswIJ51AHT1qhRBicQwYOkhpcNZOwznp0eVgH0z7QW+li5cnm1ETpziYSds4
hHwoFf1MboxZ06xUcA8Ka+7Daiyy2VpMQ4snjQ==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7FtT2JAOBOMARDKxkY2hLXd06ZWn/+brOKMM6C7pzKc=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TjL76eLA6shuPERIR0C1ZjEnLITgztciSkzfGOfAK2E=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jL5+FmCqouZMC3pU4fBRGOgfIU1WkUU0eA383YVFBAQ=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2025-06-12T09:58:21Z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2025-06-12T09:58:21Z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2025-06-12T02:29:03Z</dcterms:modified>
</cp:coreProperties>
</file>