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575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<sst xmlns="http://schemas.openxmlformats.org/spreadsheetml/2006/main" count="41" uniqueCount="40">
  <si>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</si>
  <si>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</si>
  <si>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</si>
  <si>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</si>
  <si>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</si>
  <si>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</si>
  <si>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</si>
  <si>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</si>
  <si>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</si>
  <si>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</si>
  <si>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</si>
  <si>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</si>
  <si>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</si>
  <si>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</si>
  <si>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</si>
  <si>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</si>
  <si>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</si>
  <si>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</si>
  <si>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</si>
  <si>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</si>
  <si>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</si>
  <si>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</si>
  <si>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</si>
  <si>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</si>
  <si>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</si>
  <si>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</si>
  <si>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</si>
  <si>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</si>
  <si>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</si>
  <si>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</si>
  <si>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</si>
  <si>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</si>
  <si>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</si>
  <si>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</si>
  <si>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</si>
  <si>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</si>
  <si>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</si>
  <si>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</si>
  <si>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10/06/2025 đến 10/06/2025</t>
  </si>
  <si>
    <t>From Jun 10th to Jun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</si>
</sst>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0" zoomScaleNormal="100" zoomScaleSheetLayoutView="100" workbookViewId="0">
      <selection activeCell="G18" sqref="G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45819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45819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45818</v>
      </c>
      <c r="H20" s="48">
        <v>45817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73379283153</v>
      </c>
      <c r="H22" s="78">
        <v>73256246115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10760.79</v>
      </c>
      <c r="H24" s="77">
        <v>10754.34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dgqXQi0O652QoZP6Z+AtjakRIoQzc/vp7t4sfyPGFSk=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1LfVoe84fnoZ5fBH9c/+WA8Ut4wvGnkslqi9vDw2uRY=</DigestValue>
    </Reference>
  </SignedInfo>
  <SignatureValue>PBPNOtweRM5GvLm0ie+3K74gQuVy3bvd+lrz4DmDS2AgkI42mniB2AKbpwQE0rH7BLpIfNDjHoaO
Og+P5uZLUg3VBih0AiWr4pGi1ibCPDSLGrzi1Y0w9x0WgYq/lu8by6y9XlIZ9eFnvzHBCIHxguFs
jlozpuyPrEbdb9fgL+HllnV2xT5GRbrrOnL+v039AzNv7VU2/A9k3QRf1+TIBGvRifueqOfTDsdn
GPZfFwOb+ofhhlOzC/mn0H8IzCTKIwyDW8x8IjK43rNPYsgJjFU8Z4iYuSpzjrpNC+oWyWqNokGL
k75zlHczNVyguVPKDvZMDTJXd7QxCG24EcgIlQ==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qFg/q1zjCR1NvyXeP9Oz3upZWUIz8oM9eDhoNtRlduY=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M74V/ZmcxgbF/JGD2wkp+fJOlIdqWchQANXOnFsDtB0=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DyN+ybJag4E17QRgeBpiKSSE5NNawHRo/G8rhDZeSgw=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2025-06-11T06:54:42Z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2025-06-11T06:54:42Z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wV5BgZJLl0bSuUQcK/IxZ7kB3qeRUa6nkRlyE/ecUww=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9FaOMeWxY9I/wvM8bK5bZaln1SIa3UmZEVinw22PtdY=</DigestValue>
    </Reference>
  </SignedInfo>
  <SignatureValue>K90wi+g7hZk2tcnihRNkmYMIEJiWmKenNf7BwtP9C3kMaU05/f6lr9XomTM8KEvEKIYS1UoBAvvt
XJYl4jdaM5lV4jTxDPQU7LEQsaXsGRsogjqTq+OtaeGPmbxT72rozjpNNFC+YStKH+Xy2JEWiXFg
d+HEYk2n+noaQpDZQwwFHbNa4sDGYxwPurwnhsa4NP2CKDOfAXt1egi7kIa0Y6GDEO4JwLLH4rGr
2S0ZZoaFEcIuD97wZrxXSga/43tZdZVXIz6GxLn3r29lx2TyEaeYbVNZGZOKN/5w+Gi1Xr2OEpuP
cngy2pbb7yDFhV2jAdKS/sWmE0AwCvn4nmVFHQ==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qFg/q1zjCR1NvyXeP9Oz3upZWUIz8oM9eDhoNtRlduY=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M74V/ZmcxgbF/JGD2wkp+fJOlIdqWchQANXOnFsDtB0=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DyN+ybJag4E17QRgeBpiKSSE5NNawHRo/G8rhDZeSgw=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2025-06-11T11:09:11Z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2025-06-11T11:09:11Z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2025-06-11T06:43:52Z</dcterms:modified>
</cp:coreProperties>
</file>