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575" windowHeight="99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<sst xmlns="http://schemas.openxmlformats.org/spreadsheetml/2006/main" count="41" uniqueCount="40">
  <si>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</si>
  <si>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</si>
  <si>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</si>
  <si>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</si>
  <si>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</si>
  <si>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</si>
  <si>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</si>
  <si>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</si>
  <si>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</si>
  <si>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</si>
  <si>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</si>
  <si>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</si>
  <si>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</si>
  <si>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</si>
  <si>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</si>
  <si>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</si>
  <si>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</si>
  <si>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</si>
  <si>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</si>
  <si>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</si>
  <si>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</si>
  <si>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</si>
  <si>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</si>
  <si>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</si>
  <si>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</si>
  <si>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</si>
  <si>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</si>
  <si>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</si>
  <si>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</si>
  <si>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</si>
  <si>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</si>
  <si>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</si>
  <si>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</si>
  <si>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</si>
  <si>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</si>
  <si>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</si>
  <si>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</si>
  <si>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</si>
  <si>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09/06/2025 đến 09/06/2025</t>
  </si>
  <si>
    <t>From Jun 09th to Jun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</si>
</sst>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0" zoomScaleNormal="100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45818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45818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45817</v>
      </c>
      <c r="H20" s="48">
        <v>45816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73256246115</v>
      </c>
      <c r="H22" s="78">
        <v>74296140147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10754.34</v>
      </c>
      <c r="H24" s="77">
        <v>10880.65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aVw1cWH89JidcKktaF3wAD6ibS01V6n0VwPlOvdsogc=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4vZe6Sc56xJWpFsHKF6WxaYywwKnS2uLwo/XPxCFLCo=</DigestValue>
    </Reference>
  </SignedInfo>
  <SignatureValue>CsY36JFDoPoAO51qfQgEKuNazXcwJJCjkwrBXrst1bWaLGtlZuM/eh54VnTSO1aFPISlA6lH8iz6
PO3npz1HPzxRvIxB+i4ksV+f6DqA+LCL8msKbyrZUwGLDEm+Uw8y9u91DmM3vv7y0FH9KuQhn6T+
IRPmGeZnHKg4uVVQNIB+e3Gf/96TUVvGMuEac/bVzVM6DrEliGGvK1I1zj6M7Nc3M/jDHpv2XLAZ
90Hpa9gX8wz5bb9ci3TwZEi2CNqXDA3LE74AgZ9YubuKib0TLe2A1K8TchHBb1JjP6N9z8F3K5AJ
6p/fhEVyo/KU0eNcVs/M96KDcFZzFIAPWXijxQ==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Pks2mbA2Fk3B0scoCguUgcuKLCuXW35RNGjLl3CZJYI=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HZMreqlhSgeCJJA4YOffLnbm4FjsmRXcnwLwnGsSz+g=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js86lau3flob2ulv13egQneqEI0nXTZDBbeBSkLqCww=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2025-06-10T06:45:06Z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2025-06-10T06:45:06Z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hpZlirC0XE+mLB4kR2qYWJVl0W9MtYnI/poDDYbuG5s=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XhDlmL7cSYUrkcVCsLsUSS5ehnoJoz0lmUPjzN0jIXE=</DigestValue>
    </Reference>
  </SignedInfo>
  <SignatureValue>kIbjtCEZsFOKg9BcVqRV2kXtd80KM9olMECSdwjVcERS+fTXmGtdvi1LT+fjw7DY667TEOJSmXqh
iXsdXPoZ0I12jkyXLGagqjkdhXUML2Mzu4Mkp2L8JFphMzcw8pUIOROVcIAeZo+0bVKSk5YJL3Dp
R78LfUjEgvTWK4a3jK556TYDiMawtTk3BymXnB/vRo/El9LRocyWQB79UVu/rsvLIwHgi+iykOeo
GXL113qRv27+afXhYxb/d8eb/OlfvEGIPH3ylJb/mj2MSu87j3m4r/zA7hzU0L7A4s7kIM46SzdB
YUSF8p9nQNgLQWh3LkPf5e93lFiCxejM7hgbpg==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Pks2mbA2Fk3B0scoCguUgcuKLCuXW35RNGjLl3CZJYI=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HZMreqlhSgeCJJA4YOffLnbm4FjsmRXcnwLwnGsSz+g=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js86lau3flob2ulv13egQneqEI0nXTZDBbeBSkLqCww=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2025-06-10T08:46:35Z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2025-06-10T08:46:35Z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2025-06-10T03:45:21Z</dcterms:modified>
</cp:coreProperties>
</file>