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575" windowHeight="99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<sst xmlns="http://schemas.openxmlformats.org/spreadsheetml/2006/main" count="41" uniqueCount="40">
  <si>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</si>
  <si>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</si>
  <si>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</si>
  <si>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</si>
  <si>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</si>
  <si>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</si>
  <si>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</si>
  <si>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</si>
  <si>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</si>
  <si>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</si>
  <si>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</si>
  <si>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</si>
  <si>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</si>
  <si>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</si>
  <si>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</si>
  <si>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</si>
  <si>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</si>
  <si>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</si>
  <si>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</si>
  <si>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</si>
  <si>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</si>
  <si>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</si>
  <si>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</si>
  <si>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</si>
  <si>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</si>
  <si>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</si>
  <si>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</si>
  <si>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</si>
  <si>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</si>
  <si>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</si>
  <si>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</si>
  <si>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</si>
  <si>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</si>
  <si>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</si>
  <si>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</si>
  <si>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</si>
  <si>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</si>
  <si>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</si>
  <si>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06/06/2025 đến 06/06/2025</t>
  </si>
  <si>
    <t>From Jun 06th to Jun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</si>
</sst>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0" zoomScaleNormal="100" zoomScaleSheetLayoutView="100" workbookViewId="0">
      <selection activeCell="F17" sqref="F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45817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45817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45816</v>
      </c>
      <c r="H20" s="48">
        <v>45813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74296140147</v>
      </c>
      <c r="H22" s="78">
        <v>74529953422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10880.65</v>
      </c>
      <c r="H24" s="77">
        <v>10932.56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rYFGDK4uBdSp3yBiEuAaA5o9RKbX6KfsoJQzTVny7JI=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HB5HKpHbSAdGp/JIU+ptHtjpear+jA9shuTvOy91oiw=</DigestValue>
    </Reference>
  </SignedInfo>
  <SignatureValue>cj4GNw7aWNYD7CGplY3vr4xmxVXIzqdLP077iejYyzrcSvJJWVLZJ4IAXG/7vlRgJ/he3OGQiEVW
TcLB4FDpOzRSUw8SEHdmsoYyQ9xzLeE8Ce+aCbFdR8OhbG/07Q4fMynM3wV0G02V8b4bxS5mn7K5
1YwmBW0tJcNayFx9r3zikdDj3q9qkKTi3Lc18Ih5Rkrs3hPfCWOZlgSs2w/7tohXQQdHoAilZmLo
Jziw/MTOxDrEYOnLk+Ii33SUTp6kPA/ydI2z6NZZVm3KdtrN5LHyp8U8UgNlRTwywp3pTJasuvIP
XzQkhJnCiTOhNjHpOtblUuQ/z7XzcosY3QIQEg==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mQJICR7NUdJfGVhYstxAXj1eMy9pBqfPytui+eTN3Is=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HZMreqlhSgeCJJA4YOffLnbm4FjsmRXcnwLwnGsSz+g=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KBO55tHTpAz8OYwoTi8YUhXROnK1qBuKWsSW6VPn8xY=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2025-06-09T07:07:33Z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2025-06-09T07:07:33Z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ChsWSk5n04q3eX9hea7v+Py8un2cGcsLG8EitGzY5AM=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1kt8+GMjrrKyDYjDpzIfK1bZShliKXYdm1pzwQIm2cM=</DigestValue>
    </Reference>
  </SignedInfo>
  <SignatureValue>vm7z8IlEulEoo8AF2BPBWtokLINDHS/SCncEZtSF7Kt6dSRcOjUXZLbMfbjA1oc5MY2eqpMA4cc8
j68417sffq0bCOHonCfwoCOpTnLqP0nIk2XhxmGdk+t2lcYO7+ZGfi+mca0dcwtNPmW3mUxnv4jd
wtHgZdWBIa/qAiVZlPz+26LFY3ClZSiX0VDWmtp2mmXUn8sqv8iFYmQi6YlAmyZJvIkrZ0ZyfIHY
8HpXxiqBNNJHmRwBdrgv4N/beLd+bzLDwZ86Cvd25SPS1grCgMnSrnJEPFlidF+IVEozDCcTubkT
eniR7xxvLmWU6d3mYm/mubHJbLbewnla1Mn/5A==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mQJICR7NUdJfGVhYstxAXj1eMy9pBqfPytui+eTN3Is=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HZMreqlhSgeCJJA4YOffLnbm4FjsmRXcnwLwnGsSz+g=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KBO55tHTpAz8OYwoTi8YUhXROnK1qBuKWsSW6VPn8xY=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2025-06-09T10:12:22Z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2025-06-09T10:12:22Z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2025-06-09T03:48:51Z</dcterms:modified>
</cp:coreProperties>
</file>