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<sst xmlns="http://schemas.openxmlformats.org/spreadsheetml/2006/main" count="41" uniqueCount="40">
  <si>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</si>
  <si>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</si>
  <si>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</si>
  <si>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</si>
  <si>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</si>
  <si>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</si>
  <si>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</si>
  <si>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</si>
  <si>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</si>
  <si>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</si>
  <si>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</si>
  <si>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</si>
  <si>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</si>
  <si>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</si>
  <si>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</si>
  <si>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</si>
  <si>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</si>
  <si>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</si>
  <si>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</si>
  <si>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</si>
  <si>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</si>
  <si>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</si>
  <si>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</si>
  <si>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</si>
  <si>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</si>
  <si>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</si>
  <si>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</si>
  <si>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</si>
  <si>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</si>
  <si>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</si>
  <si>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</si>
  <si>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</si>
  <si>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</si>
  <si>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</si>
  <si>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</si>
  <si>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</si>
  <si>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</si>
  <si>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</si>
  <si>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05/06/2025 đến 05/06/2025</t>
  </si>
  <si>
    <t>From Jun 05th to Jun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</si>
</sst>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45814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45814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45813</v>
      </c>
      <c r="H20" s="48">
        <v>45812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74529953422</v>
      </c>
      <c r="H22" s="78">
        <v>74453228696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10932.56</v>
      </c>
      <c r="H24" s="77">
        <v>10855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uWbBPOw0FOCgGJp6QWWsqixGj530sAdRjITBJ9ATDFw=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5lIiHx+kxZAjsfemcpbBroB6pl5XVs5NjKg18qHfKJU=</DigestValue>
    </Reference>
  </SignedInfo>
  <SignatureValue>NAfvVHnx0PduPSopq5Bh9oq9TjZbkRaVdqI8pcRNsyVIWXbSNhTktM4C59/nmSJi14PsbmaJ81/G
V/kO7pt54LEaQpj7J6SPp92YPQpaGGR/V7YJ8fO2mXrRmfReLaBqvfm1PqGO3udftpdATNfdS+ZA
eG3941nvh2Fb8fZTvLPlhXHW+SiUe5XuGoy1ukFEkwy+4O1E/CR/4rXV1DeCM/mZzpDRjv7rbryO
TNwgwLlFyXHpAZJ1hKsYP+zF+E+5I3SdGnxRyN3J6S1w2kakTDjghP1Oa6rCLgMpXHuf6BLzRgxm
0xsPUhlms/uJEKVAukIGZWwCp3bDSnoG4hh8ZA==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yZVCxa3/id+1xk3IBo5sjedreR2sHPzh5sN530r+sd0=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ZuRzudXLMcC+zzmIlWdOoIOM05D7rqbRuC2PbduJt2Q=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wv9s7HCJZyEMJmOnTDGy1fovHYG2ZD4Bn8/PxbG4olc=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2025-06-06T07:04:37Z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2025-06-06T07:04:37Z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JFXd6VKRopf8nrh8iMapC7ABVQ1E6kWQc+JpV5uhmL8=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q2XDjA1OAOG9YZNcVab3RfXCrkV6nDU3rLvDam8L2PM=</DigestValue>
    </Reference>
  </SignedInfo>
  <SignatureValue>xSUwoH1aXdOMqq7vxjzWN4N/HYXiRH5QnH66U3Sl5B8YZrKT9BMjPYCyK8tu3NFNHsGyLEqs3eFc
V9TvWptgkluCAV3ZFwGJWWE/IUjz0GGKvqWblrlCmbMxwAp9BDPKpe8z4AWsj9TT2cHTPdt9ge4G
mpI8wES4fO/k+XDz1ddRepe4s8u9ZBFrzdC8TOPMh8SNQGKyptGslJ6fqrqJ8vCbslxgmAQnm1GC
K9a1dc0zMEkQqM3NMCpi0unO0W9XLlBrYO23dhzO8sZ9y+IpA0s4ShZvaPC9xaqdDGImeMFB3hJJ
3FK4qqN/QB62kNYI31lrHOe3VCuaf5u0G8ohKA==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yZVCxa3/id+1xk3IBo5sjedreR2sHPzh5sN530r+sd0=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ZuRzudXLMcC+zzmIlWdOoIOM05D7rqbRuC2PbduJt2Q=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wv9s7HCJZyEMJmOnTDGy1fovHYG2ZD4Bn8/PxbG4olc=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2025-06-06T10:55:41Z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2025-06-06T10:55:41Z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2025-06-06T01:08:03Z</dcterms:modified>
</cp:coreProperties>
</file>