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6860" windowHeight="101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<sst xmlns="http://schemas.openxmlformats.org/spreadsheetml/2006/main" count="41" uniqueCount="40">
  <si>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</si>
  <si>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</si>
  <si>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</si>
  <si>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</si>
  <si>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</si>
  <si>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</si>
  <si>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</si>
  <si>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</si>
  <si>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</si>
  <si>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</si>
  <si>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</si>
  <si>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</si>
  <si>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</si>
  <si>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</si>
  <si>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</si>
  <si>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</si>
  <si>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</si>
  <si>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</si>
  <si>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</si>
  <si>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</si>
  <si>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</si>
  <si>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</si>
  <si>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</si>
  <si>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</si>
  <si>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</si>
  <si>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</si>
  <si>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</si>
  <si>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</si>
  <si>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</si>
  <si>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</si>
  <si>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</si>
  <si>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</si>
  <si>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</si>
  <si>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</si>
  <si>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</si>
  <si>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</si>
  <si>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</si>
  <si>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</si>
  <si>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03/06/2025 đến 03/06/2025</t>
  </si>
  <si>
    <t>From Jun 03rd to Jun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</si>
</sst>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45812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45812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45811</v>
      </c>
      <c r="H20" s="48">
        <v>45810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74013757702</v>
      </c>
      <c r="H22" s="78">
        <v>73625290437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10840.83</v>
      </c>
      <c r="H24" s="77">
        <v>10800.01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UdaGCXSIkfs5C2HMVqT5z6xKm1zdLm5AFDTvuodjkg8=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oWdDWtqa/QBCj4CblXqi/RETNKr4yO2rWQK2ODkBkL8=</DigestValue>
    </Reference>
  </SignedInfo>
  <SignatureValue>diokOoJOQUsD3jX0ZBeWaN80YDCpsX0em39CSKzuBZ2dtE4S+RQv4PHMZQ6tDOaycHPy51D/RVWQ
O/KfAyjdY+bFsX+f3JAU5vq8kQeo7rCwyYe2HlCqPagQhmCUeAzCWHG0cttxb4u0eUupM3U6kVap
R9fRPlCTHWaPjqEWDIaynEu1HY4vBr13CSO2c/zIMKoP9hfGk/RzNerOOvtHYTxFlFTwr0j8BV1G
N5Oa8x5q318RK4sSceapyockrOJBQhvzdAHC3r55ClIy/5KR4+e16B60hw/CEcqlQ3fJRAQLM22w
AsJZkbcVMTFSq+6FcR8MvKOiXSX2rW75lCi9fw==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lOSCxeqrqNuGlxzYk5oHoaCA4r+hKUgusBbMFkL83Uk=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mfBau99THVDIFJ/b/PL2/X5tz2E3gBYNZV6XML3Zzkw=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DxP5kLYAFyEAHBH/SHot6SjKCIuj5FRaa2PNF94FnDo=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2025-06-04T07:19:02Z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2025-06-04T07:19:02Z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179wXb5mkilkaHDwiKShAcnBUainAab1cMsviHsSR5I=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8UIu7jVAVZPyT2lyjxWqXiCDsH/n0dl2nQ7STI3Hesk=</DigestValue>
    </Reference>
  </SignedInfo>
  <SignatureValue>rn4MbEa3GBNWSk/Px7P4czy+PIAtYK7OZ25zvtw+D+C/c9EzqpjOlPe5h69NkyHOUcsb4DOfDPOS
nvXmx41+Oq8PlaUgCm7KsPbiTHmapGxJan4JWBpiDPczsFnO8X8fmLjHXXPIRdm8xuAz9DOUaIZu
2UP0JaDmQyB/YUi0aGSdw+88W8iGbLiZYOTVVd3TjSJE5z0oo4AQ6g2olEFpcQDojCqPRpVXJJCf
/bj9EcpEnH7TXjYx4RO8bpGuuJWWnBuSp232SC4qFZTeuIB1EAkpTjgoxe/xjPi0JIyXCE4EvPpF
UAMlPTMRG9TD4Y/j+L0otXKCo7b0UHe7rQNifw==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lOSCxeqrqNuGlxzYk5oHoaCA4r+hKUgusBbMFkL83Uk=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mfBau99THVDIFJ/b/PL2/X5tz2E3gBYNZV6XML3Zzkw=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DxP5kLYAFyEAHBH/SHot6SjKCIuj5FRaa2PNF94FnDo=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2025-06-04T09:21:47Z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2025-06-04T09:21:47Z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2025-06-04T01:58:24Z</dcterms:modified>
</cp:coreProperties>
</file>