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4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<sst xmlns="http://schemas.openxmlformats.org/spreadsheetml/2006/main" count="41" uniqueCount="41">
  <si>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</si>
  <si>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</si>
  <si>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</si>
  <si>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</si>
  <si>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</si>
  <si>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</si>
  <si>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</si>
  <si>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</si>
  <si>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</si>
  <si>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</si>
  <si>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</si>
  <si>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</si>
  <si>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</si>
  <si>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</si>
  <si>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</si>
  <si>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</si>
  <si>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</si>
  <si>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</si>
  <si>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</si>
  <si>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</si>
  <si>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</si>
  <si>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</si>
  <si>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</si>
  <si>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</si>
  <si>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</si>
  <si>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</si>
  <si>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</si>
  <si>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</si>
  <si>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</si>
  <si>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</si>
  <si>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</si>
  <si>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</si>
  <si>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</si>
  <si>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</si>
  <si>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</si>
  <si>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</si>
  <si>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</si>
  <si>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</si>
  <si>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</si>
  <si>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20/06/2025 đến ngày 22/06/2025</t>
  </si>
  <si>
    <t>From Jun 20th to Jun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</si>
</sst>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0" zoomScaleSheetLayoutView="100" workbookViewId="0">
      <selection activeCell="G18" sqref="G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45831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45830</v>
      </c>
      <c r="G20" s="69">
        <v>45827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188531103583</v>
      </c>
      <c r="G22" s="10">
        <v>188548066742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12762.66</v>
      </c>
      <c r="G24" s="99">
        <v>12744.51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723254326.62959993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3.8362599745308886E-3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uRHSyjRmBfaOmhg2tzpgq51LOosQvHKkyCsu0kYM8aA=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ioaB3ZMAef+KJDOyUcyphmYpZ0wIXKeZKYXpYNMjJUA=</DigestValue>
    </Reference>
  </SignedInfo>
  <SignatureValue>wGF+pAXuWJORUBkyEzKlRq/cBgET1amIgrXqtTxiFP3NAFCpapQkk6+I0qvRCnvmTU4xryt3naev
AthuCAncoW3FohiSmoncDK0l8aTJ7z4WKKLVZ+1KvUf0PVE6Tv/VBd9vqPIAV/ctLlMoTSJvdOAd
QvvNKhRPehBAM4Mgq2UClxoCe8LGuex9iKH1L5vJUvSOdM+DvM+aNC9Mnd59BoKHdI+XifLKFfWB
6n4IWuJMMutRqKCrNAbgO2DlHBgcUCEZnv6YkF5fiyGiBjTcRZjrY2Is3un5ofa16Yan4k1j3pNw
i/E21ZpegtV0Go6sWnqr8njHrw7yG3QhpKyKEg==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/t/Nxrhubtfai14SmoQaRq5pl3+5svEqz6Jut+6yW7A=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UQBQiz4DF3XdZdolNnQKySzixi0LO3qScsuonLMJJEI=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Yxj6rspfqP2RMc2FkHVfB9xpdsmpekZakcx//cRbDRI=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2025-06-23T08:12:19Z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2025-06-23T08:12:19Z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JCAgvwQIEKCs4FqIlqlM8fChcTBp5RW4N6jG5wq2QII=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IUZIEdOtkY+nZmnMPJR+vT/yJQI5/i3qCSDVGad2/+Q=</DigestValue>
    </Reference>
  </SignedInfo>
  <SignatureValue>1fsdwoekzWz9X6pbCyPWnRZ8Y2SfJl+TbmL9385iJ01bDqSoUNjLPAmbLTxr80bBQ910NzC3V21+
7B4XjfZWDnD7sO2Ujdk3fTGJZ1ioqYVy/1sFZoTvJ2+vroNnV8H2nMXfzM/jp0en7rgFHmiAhk+B
Hag5PxXkU9rALiel5VDKbnkk59BmWYxXnB9m8/N93JKj35TaByn0yvqdy6EXtSfAgHiweDAKpd/G
T6e8357TUmBtDi6mb6sfzDNfUgMu4J8yzkHlhi2nE4oSk9UYXdZcZrRjqVprWeDUbyucXD0cY0kn
3Q0aZ0v+GuLZOtHwnrCybUY3/rj5r9uRazeKBQ==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/t/Nxrhubtfai14SmoQaRq5pl3+5svEqz6Jut+6yW7A=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UQBQiz4DF3XdZdolNnQKySzixi0LO3qScsuonLMJJEI=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Yxj6rspfqP2RMc2FkHVfB9xpdsmpekZakcx//cRbDRI=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2025-06-23T08:35:55Z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2025-06-23T08:35:55Z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2025-06-23T07:00:33Z</dcterms:modified>
</cp:coreProperties>
</file>