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AV NGAY\N2025\"/>
    </mc:Choice>
  </mc:AlternateContent>
  <bookViews>
    <workbookView xWindow="0" yWindow="0" windowWidth="1099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<sst xmlns="http://schemas.openxmlformats.org/spreadsheetml/2006/main" count="41" uniqueCount="41">
  <si>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</si>
  <si>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</si>
  <si>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</si>
  <si>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</si>
  <si>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</si>
  <si>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</si>
  <si>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</si>
  <si>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</si>
  <si>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</si>
  <si>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</si>
  <si>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</si>
  <si>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</si>
  <si>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</si>
  <si>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</si>
  <si>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</si>
  <si>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</si>
  <si>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</si>
  <si>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</si>
  <si>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</si>
  <si>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</si>
  <si>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</si>
  <si>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</si>
  <si>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</si>
  <si>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</si>
  <si>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</si>
  <si>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</si>
  <si>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</si>
  <si>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</si>
  <si>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</si>
  <si>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</si>
  <si>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</si>
  <si>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</si>
  <si>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</si>
  <si>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</si>
  <si>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</si>
  <si>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</si>
  <si>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</si>
  <si>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</si>
  <si>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</si>
  <si>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18/06/2025 đến ngày 18/06/2025</t>
  </si>
  <si>
    <t>From Jun 18th to Jun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</si>
</sst>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45827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45826</v>
      </c>
      <c r="G20" s="69">
        <v>45825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188699948147</v>
      </c>
      <c r="G22" s="10">
        <v>189178580921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12749.44</v>
      </c>
      <c r="G24" s="99">
        <v>12730.47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722505155.04639995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3.8288571997039337E-3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8wLath8+2a5xj6Wb27cNV9wEYRcgMWAWPMoEtVBlmU0=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U93bfUORkfrPhSkI7XGFJlwg2Mh8tJ2M+WPZtFXm/eU=</DigestValue>
    </Reference>
  </SignedInfo>
  <SignatureValue>acpzpyCjPFHB9EG+JfQBYBG2F+KdSui3yoUpr21mReX6BCSe/m9zztvyPLUgmV8ay7zuZ44sqVmK
2eHYW7X6uUwQMdLqmjZpGVMGyfPSQUFcUckJeECNJNv8XDa6V+ltqkCeASpwZrA3DUvCKRp4P3WI
qOUIVcrW+lOS/enmJAr/HS6J33835HfU3ttoz3PRlC5XiFxlxwinfdA1hmSRUl21mzFIPBxiEMrx
M4nWNk4V5Laq2/VAZn+RiTMSqfK8SaKN1lqOiLsZDVU3IgwIMlTw98QGiVGeos0FFV4+id9ouOl5
/0b+hw77vTYqNX6nkhK0Pazovsbi0pGlEYtZow==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Hq1jbrVR2DZgfdDAz18xyDZclXLdO0T6KzMMt8lKcNQ=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9LDdy+aSsSaVGk9qU/s3WmWVZlECFNpeWLB/hknr4U0=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k2MonQ+qOv9Jz55ElGR8Ggo0AHa9g6dTaqW6pQbPMbc=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2025-06-19T07:11:15Z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2025-06-19T07:11:15Z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YQNXTj4g1xIuCvTNhtZIHPUMpjh47cYELHJYXs8t8EU=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/fW+cyLUhBTyCDjYIBXYQ3n8EdWh9yJWUWaTFu+DSgY=</DigestValue>
    </Reference>
  </SignedInfo>
  <SignatureValue>EwxDdoe6MoLlbzTz3JteE/x9GDLTu61bovUZ5gsYgc9DoRVynC+9PmMxP2WCNa+gFVzhQ95pbbtu
KiWg/F58fTEWujP/JQ6LSo8e5rW5z18L9kfwIAcjuQoQUuAgFwQjbYNr3fqOPYptnpgpQ3/wn7OK
Ihe6kPXaR1nmSqZ1M5KVs9nGXK0TQjg+kufl+r50Qc2s2RLnAeu6YxzF9xj1NOCjRIPNOxNQ1RxY
nqUCk5ndT9lJajCa9szlXhLmqTYMON+GLw4SrpYyhY8MPG7dSxUtJfWqHi0Zl4Y9HlfJmQ+dKFe8
lCYrDNjitFWK5ERx+jZs69F54+HmhMsuE3Af0w==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Hq1jbrVR2DZgfdDAz18xyDZclXLdO0T6KzMMt8lKcNQ=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9LDdy+aSsSaVGk9qU/s3WmWVZlECFNpeWLB/hknr4U0=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k2MonQ+qOv9Jz55ElGR8Ggo0AHa9g6dTaqW6pQbPMbc=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2025-06-19T09:43:24Z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2025-06-19T09:43:24Z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2025-06-19T07:09:35Z</dcterms:modified>
</cp:coreProperties>
</file>