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2930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<sst xmlns="http://schemas.openxmlformats.org/spreadsheetml/2006/main" count="41" uniqueCount="41">
  <si>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</si>
  <si>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</si>
  <si>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</si>
  <si>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</si>
  <si>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</si>
  <si>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</si>
  <si>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</si>
  <si>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</si>
  <si>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</si>
  <si>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</si>
  <si>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</si>
  <si>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</si>
  <si>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</si>
  <si>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</si>
  <si>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</si>
  <si>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</si>
  <si>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</si>
  <si>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</si>
  <si>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</si>
  <si>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</si>
  <si>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</si>
  <si>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</si>
  <si>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</si>
  <si>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</si>
  <si>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</si>
  <si>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</si>
  <si>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</si>
  <si>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</si>
  <si>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</si>
  <si>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</si>
  <si>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</si>
  <si>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</si>
  <si>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</si>
  <si>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</si>
  <si>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</si>
  <si>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</si>
  <si>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</si>
  <si>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</si>
  <si>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</si>
  <si>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16/06/2025 đến ngày 16/06/2025</t>
  </si>
  <si>
    <t>From Jun 16th to Jun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</si>
</sst>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1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45825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45825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45824</v>
      </c>
      <c r="G20" s="69">
        <v>45823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189147283986</v>
      </c>
      <c r="G22" s="10">
        <v>187160231685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12699.38</v>
      </c>
      <c r="G24" s="99">
        <v>12516.23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719668276.87279987</v>
      </c>
      <c r="G27" s="96">
        <v>713007903.48599994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3.8048036519840651E-3</v>
      </c>
      <c r="G28" s="92">
        <v>3.9369225015218846E-3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l/QYsSc04VJVHOHgZiQGj0FwW7EeXgZz8qLumxJ+mtk=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m+mK9TA9z+2qI9wC0nUQOwjM9bHnY1++2FJ/GxE4IB0=</DigestValue>
    </Reference>
  </SignedInfo>
  <SignatureValue>wQsW3p/42bLPNDh1fS1oUOK99VBikhtl9Ka+OdoxYA+RxIh5q5tsnFfZZBA6wcP7/HkcTYnkIFJF
MVNcar/H4hTBcY08Rfskr9ObxcsfjFMbEKo4OSY3aKMHCFHnarei93udG+UpfkRRwRi4Iqysco1J
PiK9C/xd/rQRTrq2Nku9YkReWLgpgD/JInh6egPpExi1HBT5wDYtwcP5FLNlhH9eIPxZc+qlMtkA
GXEEXysAOr5KYTMXRrVl7r8Tp5LFDOSCdpv3A5sGGsrInsF7vzs8fRYsFO4nYWbCfBWZVN+c6JuZ
Py3xAHIUMqWAiwTGgLbzQobhoi5Xo6XUlgKgmg==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iLnI+YuXSIZ6JiB9Ql9qFwcKZFyPGUAKXBA65qrOF70=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3YBEaY3YM+fiAmKpj1YnKge+/lJMznFnwWfCAFw+2HA=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qXKGkOgjeuA3JIskXE/0OV3tLOrBoqbEwXF85u1aN74=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2025-06-17T07:05:35Z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2025-06-17T07:05:35Z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T1qm4DsFEPZpUzrGVrcS1OKHHsHLIfDCT/ZQFJ2D4BY=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/qFCqikPu5P07dsVrgjMzqbMPN9CAuaX1avQYgOzFU8=</DigestValue>
    </Reference>
  </SignedInfo>
  <SignatureValue>ScnpgjZSCmqSJ379bGZ7jJ5UqaLvx6I1/TLydpimHA0lJR6daDahhlyBf/Kw+2wKB96jgORbUs9T
pZ5ixzQUouZvDu0dq7OKjYKR7I/IpIMF38UB59yp5ETyuBcF4rploUzzaMJDjDuNyUTaDDuz+X8i
9iQGrjc+lywNfhiOLhlvOfuuD36zu0LmLU9480MQNcmhpCsjLT7y+oXG/PW8Luwy3mwJYvF5gf/R
NZLcHNp9jgtj7XhbbmDnQ2WDygMGLO98JGkDonwiImiW2InhXamGgTXET5Gy88Vtr+ZpGYZrXn23
VBK8DSfG+24fd5NDKjvizygRPKFz7IJjJBW5pg==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iLnI+YuXSIZ6JiB9Ql9qFwcKZFyPGUAKXBA65qrOF70=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3YBEaY3YM+fiAmKpj1YnKge+/lJMznFnwWfCAFw+2HA=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qXKGkOgjeuA3JIskXE/0OV3tLOrBoqbEwXF85u1aN74=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2025-06-17T08:46:58Z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2025-06-17T08:46:58Z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2025-06-17T02:26:59Z</dcterms:modified>
</cp:coreProperties>
</file>