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<sst xmlns="http://schemas.openxmlformats.org/spreadsheetml/2006/main" count="41" uniqueCount="41">
  <si>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</si>
  <si>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</si>
  <si>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</si>
  <si>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</si>
  <si>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</si>
  <si>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</si>
  <si>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</si>
  <si>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</si>
  <si>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</si>
  <si>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</si>
  <si>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</si>
  <si>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</si>
  <si>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</si>
  <si>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</si>
  <si>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</si>
  <si>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</si>
  <si>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</si>
  <si>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</si>
  <si>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</si>
  <si>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</si>
  <si>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</si>
  <si>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</si>
  <si>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</si>
  <si>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</si>
  <si>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</si>
  <si>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</si>
  <si>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</si>
  <si>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</si>
  <si>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</si>
  <si>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</si>
  <si>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</si>
  <si>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</si>
  <si>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</si>
  <si>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</si>
  <si>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</si>
  <si>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</si>
  <si>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</si>
  <si>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</si>
  <si>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</si>
  <si>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13/06/2025 đến ngày 15/06/2025</t>
  </si>
  <si>
    <t>From Jun 13th to Jun 15th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</si>
</sst>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1" zoomScaleSheetLayoutView="100" workbookViewId="0">
      <selection activeCell="E16" sqref="E16:G1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45824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45824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45823</v>
      </c>
      <c r="G20" s="69">
        <v>45820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187160231685</v>
      </c>
      <c r="G22" s="10">
        <v>181107934741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9">
        <v>12516.23</v>
      </c>
      <c r="G24" s="99">
        <v>12581.85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709289246.95879996</v>
      </c>
      <c r="G27" s="96">
        <v>713007903.48599994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3.7897433689469307E-3</v>
      </c>
      <c r="G28" s="92">
        <v>3.9369225015218846E-3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WnAb14/C3narVt4kRLL9FFMm0st9dBJwM9VYPhMg1PQ=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8sxHmcRmJMWppz7UgGDRfJaqYYmgUq6kIx73M5zf9CA=</DigestValue>
    </Reference>
  </SignedInfo>
  <SignatureValue>o/nH7IWRIekP/uNy4K2i/ADkax8yXEqvvk5otkg0KjbQLLnr5OU7sSxqvJzeLVXsQdJtn87yHO/r
L9x8r6y+hdfWWk299q2qm4HUhq4x7RK/nxUR3dJCRnnDPn8tANvx2GYybU33aYpQKud5K8HwQ+v4
DM9qX9uL+kZF5Fnf2URxKpO1HXDd4q325JjsLvxV7OlZzWsUWstuBw2DVQr7ALMFC0wFWDo8N+Vs
S7hIq0MqvhH79MBOS5/1/2Rw+u/Wu6ggvQksWGXpM3FTqFHZaYdtMB+q0IZc/vuMDIYVFwMzXT5O
oJH+i4+nZrhGI6mtRfFKa0ATdleZl/6mvH9YRg==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BuiBbr6oEliuOJRVZzuoTBlQLoRX+RdlfzA9G16dgxo=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LNBjYEg/1g0QDrx77Vr1Wt1X6FLx8ZwhF0EVAepNFjM=</DigestValue>
      </Reference>
      <Reference URI="/xl/sharedStrings.xml?ContentType=application/vnd.openxmlformats-officedocument.spreadsheetml.sharedStrings+xml">
        <DigestMethod Algorithm="http://www.w3.org/2001/04/xmlenc#sha256"/>
        <DigestValue>iORi0cvSoEMzHCA+kBDbwhQVmEN5k0urJXhXiqB9rBE=</DigestValue>
      </Reference>
      <Reference URI="/xl/styles.xml?ContentType=application/vnd.openxmlformats-officedocument.spreadsheetml.styles+xml">
        <DigestMethod Algorithm="http://www.w3.org/2001/04/xmlenc#sha256"/>
        <DigestValue>+SynC4btTop/Eyzuh7QMkvWMGcaFaeZFRqOiAjoGZEM=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7UIXfgoCFguoQuK0z1uh6jI3Fs0tLQ15EdhxQGhH35I=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1+GZcHMN81Uyi8FYcKkWDJmVwrdXdFUGckVs5Nkq2Kk=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2025-06-16T06:47:20Z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2025-06-16T06:47:20Z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v7yGUfloIjBRHEZrtRxL08XAe0R2OQeel6S3kWBgpdg=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Y2mDLhSZEEH7nlQA4lJV2B/P1ICZoiFG+DRgGa8QE54=</DigestValue>
    </Reference>
  </SignedInfo>
  <SignatureValue>E31CGsjdD1HBq5au8koQ7CgmT5dnZz2yeaC/iVdNqOFL7MBhQsFGCqwFgXnoVrGdtjNr/uN3f64p
b1Tgoc/1Ev9rTsaAo+aMtwFz8WNEoEwAgjywxDyGQpEFsnFLUKxvltxhoQbNOnjOjEJSjZUp8c0s
yFo6BNg/JZkW2Jj18947SkDxh0lC14RjqHra8TZb4BRJj/qJvl0R6JnbIP+sUWq2c9QMAoGNKzKD
L+a2rL1AGS88g3ZfGV1LEdwEQKDttVfgQQHEbMQhvxLc7Pd8iTpktcHReJOLYWYly6RbcvLgWKh6
5Psikc4FDaK4sbNX7FRv6b844cgWUdrQG/P00w==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BuiBbr6oEliuOJRVZzuoTBlQLoRX+RdlfzA9G16dgxo=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LNBjYEg/1g0QDrx77Vr1Wt1X6FLx8ZwhF0EVAepNFjM=</DigestValue>
      </Reference>
      <Reference URI="/xl/sharedStrings.xml?ContentType=application/vnd.openxmlformats-officedocument.spreadsheetml.sharedStrings+xml">
        <DigestMethod Algorithm="http://www.w3.org/2001/04/xmlenc#sha256"/>
        <DigestValue>iORi0cvSoEMzHCA+kBDbwhQVmEN5k0urJXhXiqB9rBE=</DigestValue>
      </Reference>
      <Reference URI="/xl/styles.xml?ContentType=application/vnd.openxmlformats-officedocument.spreadsheetml.styles+xml">
        <DigestMethod Algorithm="http://www.w3.org/2001/04/xmlenc#sha256"/>
        <DigestValue>+SynC4btTop/Eyzuh7QMkvWMGcaFaeZFRqOiAjoGZEM=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7UIXfgoCFguoQuK0z1uh6jI3Fs0tLQ15EdhxQGhH35I=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1+GZcHMN81Uyi8FYcKkWDJmVwrdXdFUGckVs5Nkq2Kk=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2025-06-16T07:36:46Z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2025-06-16T07:36:46Z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2024-12-16T01:45:38Z</cp:lastPrinted>
  <dcterms:created xsi:type="dcterms:W3CDTF">2021-01-04T12:03:55Z</dcterms:created>
  <dcterms:modified xsi:type="dcterms:W3CDTF">2025-06-16T04:04:38Z</dcterms:modified>
</cp:coreProperties>
</file>