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<sst xmlns="http://schemas.openxmlformats.org/spreadsheetml/2006/main" count="1409" uniqueCount="616">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</sst>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N56" sqref="N56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18/06/2025 đến 24/06/2025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18/06/2025 to 24/06/2025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E24+1</f>
        <v>45833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45833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45832</v>
      </c>
      <c r="F24" s="344">
        <v>45825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55266870105</v>
      </c>
      <c r="F29" s="221">
        <v>55440537241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11053.37</v>
      </c>
      <c r="F30" s="227">
        <v>11088.1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57984052024</v>
      </c>
      <c r="F33" s="221">
        <v>55266870105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11596.81</v>
      </c>
      <c r="F34" s="227">
        <v>11053.37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2717181919</v>
      </c>
      <c r="F36" s="247">
        <v>-173667136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2717181919</v>
      </c>
      <c r="F38" s="247">
        <v>-173667136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543.43999999999869</v>
      </c>
      <c r="F42" s="263">
        <v>-34.729999999999563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57984052024</v>
      </c>
      <c r="F45" s="275">
        <v>57790880778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5250</v>
      </c>
      <c r="F49" s="290">
        <v>5210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5200</v>
      </c>
      <c r="F51" s="294">
        <v>5250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-9.5238095238095247E-3</v>
      </c>
      <c r="F53" s="296">
        <v>7.677543186180422E-3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-6396.8099999999995</v>
      </c>
      <c r="F57" s="263">
        <v>-5803.3700000000008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-0.55160082815877809</v>
      </c>
      <c r="F59" s="308">
        <v>-0.52503173240378276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6800</v>
      </c>
      <c r="F62" s="275">
        <v>6900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5000</v>
      </c>
      <c r="F63" s="320">
        <v>4700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DjIl7NsZw9ukUulHxJDcb9eWc/b0ap3zHtzfL5GWzFU=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OFMimTaDIqSbgdxSP8Ci7UR+Tj0hhB8qGNwa+6924WI=</DigestValue>
    </Reference>
  </SignedInfo>
  <SignatureValue>xo6ESkNVuHUNmFdcIxhwAbdSplJah5OgEKQUmGshnPZNqN6VMrTGsfKVUNsd+ln0ISx9JADp2t2w
TSidSXOge278pF0GZtgRlWw5mf75VjTdGpq7sja/kDbIgDEuscewiRWgPQwzG4bYNvIzLWP4B4ya
/eRyzzYb+oz/QOabaS4O86RcgaVTxEXNHdI3w/fAgSUXUsLHZQk2W+13dURa8o4S1HWb+J3mVjyf
IqAkddCPCGmIu2HDXOv8pApG/LVachRrSnw3fbBWFmFvOBJ9AiW4m/Ge3I5XoAGbt/x51CAn8E8P
78aPOqLtl1k9IpEUARQm0WR3kJrFQrb5zosE4g==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yhst+ej4X7/dMKfkpBbbwR7bsbzgEPSFn5TjyF623UE=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2025-06-25T07:57:07Z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2025-06-25T07:57:07Z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OPaeC0ymtW0xBATlKdo/KHt6WLnFlWKnVc8hXzpgsFY=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XvwdWKSMujA/OOVkyFXAqciC7a3gX2SkVHriARBHI2o=</DigestValue>
    </Reference>
  </SignedInfo>
  <SignatureValue>pJLe9C/d1onN8x1EnZpjIammCPVf9xGX1HI1GOepvO+KWBc9LLJud6UEm7zEQoH4Uv5xk+gEJUgH
ywvWeCpWEd0Ak+TuDg0pqPsiVCF9wb5AUXsLuHwSo1o2HAy/4PTsJHndDTZLMyYTcQx8SebgjmAz
sp/SzRmMHieeDoeOR0FTLwdMZkRKqhi3jTbGs/e+PiEq2oeWaEmWOdTfY4j8qFcLVb751XzEaG4/
PEdv1Phv9lGPLowSKdA5fqq7jkT3xsYmgViNd41nIKnjAA7uTUqCMF9FBdaVAMPYFgdnCIu60heK
v+tj0tdqEh+CXyJYCQs82gaxjK24VVrowBncjQ==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yhst+ej4X7/dMKfkpBbbwR7bsbzgEPSFn5TjyF623UE=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2025-06-25T09:59:43Z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2025-06-25T09:59:43Z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2025-06-25T03:20:46Z</dcterms:modified>
</cp:coreProperties>
</file>