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<sst xmlns="http://schemas.openxmlformats.org/spreadsheetml/2006/main" count="41" uniqueCount="40">
  <si>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</si>
  <si>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</si>
  <si>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</si>
  <si>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</si>
  <si>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</si>
  <si>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</si>
  <si>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</si>
  <si>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</si>
  <si>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</si>
  <si>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</si>
  <si>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</si>
  <si>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</si>
  <si>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</si>
  <si>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</si>
  <si>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</si>
  <si>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</si>
  <si>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</si>
  <si>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</si>
  <si>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</si>
  <si>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</si>
  <si>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</si>
  <si>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</si>
  <si>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</si>
  <si>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</si>
  <si>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</si>
  <si>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</si>
  <si>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</si>
  <si>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</si>
  <si>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</si>
  <si>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</si>
  <si>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</si>
  <si>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</si>
  <si>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</si>
  <si>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</si>
  <si>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</si>
  <si>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</si>
  <si>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</si>
  <si>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</si>
  <si>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29/05/2025 đến 29/05/2025</t>
  </si>
  <si>
    <t>From May 29th to May 29th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</si>
</sst>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E7" zoomScale="82" zoomScaleNormal="82" zoomScaleSheetLayoutView="100" workbookViewId="0">
      <selection activeCell="G22" sqref="G22:H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45806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45806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45805</v>
      </c>
      <c r="H20" s="48">
        <v>45805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73736151151</v>
      </c>
      <c r="H22" s="78">
        <v>73792197463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10835.17</v>
      </c>
      <c r="H24" s="77">
        <v>10803.4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aydxkCMwP33pkFWKmVBv/nWXuzPjPqBKuQB5fytwfWk=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zjdIVR6O2tJfVdv1u2NVTbe9ghGdQ8ooKcO5xqWEUM8=</DigestValue>
    </Reference>
  </SignedInfo>
  <SignatureValue>LDm6JjEsYRNCFgc2LDOVekBfLCF0Okettwl49RzUkVSM1+zmODxNzwAoEYCpAT5A7bdcsIhYmMwl
gv0Gx/6tuU6Y85hBV7PY83AbG7L64ypdL4K1S4X6B37f12ByORzR7Z4GQH+l29sNoOCAXM1vZlV2
BYYZI6s0T54lOPQVVbdv80L9+5knPDhfg65uaC6uBOVcZz4SeuemzwxO63Cv8DfkMD+EXVya4hU9
T8epyoRRP58S0gapKBp32dTUn59xJE2EmN3HOse/3/WnA94jUHHMQ04O9XIxS3c9WsTcKAl4bgkQ
iqgO+q8Aq+ny5kO9zHjk3cr82CI99JtnQ+TX0w==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JfALMm81Vt41AUVtnszGEPbocaUMH/8/hKuIc+jWxQU=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Fxgvdbi0S7xM1xVkehS2tno4lCVVA4IhkjI7KXklnB4=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sv/VUPAGJGAKQ1nYBZC9AKh1G8bJ+N6CRiwMVt4PS10=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2025-05-30T08:50:29Z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2025-05-30T08:50:29Z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jaUFCKhzGNHTfs144cxk6AYmE/KKB+OSQu9rBN1ay2g=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tj07MAOHNh7QD9KMQvQMP4o+rYeXvjXFohC/gUhtMnc=</DigestValue>
    </Reference>
  </SignedInfo>
  <SignatureValue>0iZthpjubnp+8UKdOoi4WvBSDVM9liajVVJM/Rsa8M8eU9rpAWX3BuuaL9abJ4F32svuuKskwAU+
CsYwyFci9wE21k6ppjYID7uY5QvhH5IWIbABYomDHWc8H9rGvt1eqt7czvW4cjq9cVjD5dYtQ6Ij
IwCRR/7tC4z8Oy2JqELIQKUjzh9nbc5HRt3cUK5DNxxNtoWXOfsGmIoFHNz9+yQykkLBiDdwXVU9
bpy480VHS83AbM1ERAcnQm6Nwx9moWD6vItUQLCMzeew5LIwZ3xI0btscaT6ktsg5EvKA3simdSd
iKiuf6SENNt56XgxAPa9Bw0E2jw9NFWYyr/WBA==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JfALMm81Vt41AUVtnszGEPbocaUMH/8/hKuIc+jWxQU=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Fxgvdbi0S7xM1xVkehS2tno4lCVVA4IhkjI7KXklnB4=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sv/VUPAGJGAKQ1nYBZC9AKh1G8bJ+N6CRiwMVt4PS10=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2025-05-30T09:18:56Z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2025-05-30T09:18:56Z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2025-05-30T03:45:33Z</dcterms:modified>
</cp:coreProperties>
</file>