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<sst xmlns="http://schemas.openxmlformats.org/spreadsheetml/2006/main" count="41" uniqueCount="40">
  <si>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</si>
  <si>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</si>
  <si>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</si>
  <si>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</si>
  <si>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</si>
  <si>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</si>
  <si>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</si>
  <si>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</si>
  <si>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</si>
  <si>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</si>
  <si>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</si>
  <si>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</si>
  <si>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</si>
  <si>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</si>
  <si>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</si>
  <si>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</si>
  <si>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</si>
  <si>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</si>
  <si>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</si>
  <si>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</si>
  <si>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</si>
  <si>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</si>
  <si>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</si>
  <si>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</si>
  <si>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</si>
  <si>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</si>
  <si>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</si>
  <si>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</si>
  <si>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</si>
  <si>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</si>
  <si>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</si>
  <si>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</si>
  <si>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</si>
  <si>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</si>
  <si>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</si>
  <si>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</si>
  <si>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</si>
  <si>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</si>
  <si>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28/05/2025 đến 28/05/2025</t>
  </si>
  <si>
    <t>From May 28th to May 28th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</si>
</sst>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6" zoomScale="82" zoomScaleNormal="82" zoomScaleSheetLayoutView="100" workbookViewId="0">
      <selection activeCell="I23" sqref="I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45806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45806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45805</v>
      </c>
      <c r="H20" s="48">
        <v>45804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73792197463</v>
      </c>
      <c r="H22" s="78">
        <v>73030742727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10803.4</v>
      </c>
      <c r="H24" s="77">
        <v>10829.5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+CGaTTk4ke6m4o32mINMLAPmaw4X83788zH/Dodpuaw=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DgEc7nan3eCWuoHs5+1RZfQbXkNXmL0J1x4whDm1+f0=</DigestValue>
    </Reference>
  </SignedInfo>
  <SignatureValue>nWo7sUwq9rC77hbqcGFAoWQI2ymllJiWmfkugnp5tpcr4yAO8JYBakAVLrOibnHV3le1YyJ5fNOj
A13zjhLjZy2O8XNzoUc87/FP+axubEGhrYh5b2JkzXtHYCKXZQoyte+6r014Mgeqx+DZYhq9IHPb
b8k9U22YtBZZSz0zcACiGabHJ/NvcxfNmXPV10Cl9rx80auijNe+DXANJrWtBbjJP0uviBnsX+qU
ZqbLBRcuFkXYewLB5b9NJ0xVjEwWWuyAe7zIQHJyeGhT92NKa2iiFK7wCVEgwCJXtTNnGbgSqh0r
G1gEbRrLHkYRhSVhHRMEUywV85XntuZ3Y1ayNg==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2P5fK/o+fjH/59c+siavaXPWfolePEspzMiv4xOwdag=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AnP4IZRNGJuWygYWEd3vUEsAAlrhwo9b1AtNrEmHQS8=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2025-05-29T06:35:01Z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2025-05-29T06:35:01Z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ffgvLO6HDKk1maupe+KdP0sbhTMFc8npfMb6rPXHSbM=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8H37fEYOZkRKFSeJDyMh8BddAUvoEewad7hHod7MhEc=</DigestValue>
    </Reference>
  </SignedInfo>
  <SignatureValue>f0TCZjCLina0p/YUWeFcs9I+e36VMuTYqb6RlAnAUUBdHpG2QOWsRUA52YkGKbZJR3j8zucBb7Fd
4hzvr73hkZ/FwDjOTq076yv1S2k6PtM4Ce+sK91TVQlWzGMg9M5W4jRifv23wOThkMSsoaTMPeWo
zzVl6p+l+JhKreTwWiOcDc0FmAtakwI9s0hL6LXeOcsM3npyUz/yDD8Mh9q8fyjyPRylJm4xnXdS
GL8CudbZxwUZ6Tt31Jdv1ihTcMF7Xz+oTcqrx62bJMnqZhj7+/OHW/nOR0hz6hmUsOzRMAFerh7r
UmFgsHtVvBMLWowGG08jMdpty9lrciZB33Ex1Q==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2P5fK/o+fjH/59c+siavaXPWfolePEspzMiv4xOwdag=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x88nFRXp4+JZHGejxRCFIAWv+xVb60jUxrQtb6Gb7zI=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AnP4IZRNGJuWygYWEd3vUEsAAlrhwo9b1AtNrEmHQS8=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2025-05-29T10:02:58Z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2025-05-29T10:02:58Z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2025-05-29T04:06:03Z</dcterms:modified>
</cp:coreProperties>
</file>