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1386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<sst xmlns="http://schemas.openxmlformats.org/spreadsheetml/2006/main" count="41" uniqueCount="40">
  <si>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</si>
  <si>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</si>
  <si>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</si>
  <si>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</si>
  <si>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</si>
  <si>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</si>
  <si>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</si>
  <si>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</si>
  <si>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</si>
  <si>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</si>
  <si>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</si>
  <si>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</si>
  <si>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</si>
  <si>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</si>
  <si>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</si>
  <si>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</si>
  <si>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</si>
  <si>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</si>
  <si>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</si>
  <si>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</si>
  <si>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</si>
  <si>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</si>
  <si>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</si>
  <si>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</si>
  <si>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</si>
  <si>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</si>
  <si>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</si>
  <si>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</si>
  <si>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</si>
  <si>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</si>
  <si>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</si>
  <si>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</si>
  <si>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</si>
  <si>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</si>
  <si>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</si>
  <si>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</si>
  <si>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</si>
  <si>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</si>
  <si>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27/05/2025 đến 27/05/2025</t>
  </si>
  <si>
    <t>From May 27th to May 27th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</si>
</sst>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E12" zoomScale="82" zoomScaleNormal="82" zoomScaleSheetLayoutView="100" workbookViewId="0">
      <selection activeCell="H23" sqref="H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45805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45805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45804</v>
      </c>
      <c r="H20" s="48">
        <v>45803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73030742727</v>
      </c>
      <c r="H22" s="78">
        <v>72362252668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10829.5</v>
      </c>
      <c r="H24" s="77">
        <v>10740.13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RDcNBg1NEe9XaE8DYLkcnyt5fdykBrL7pm1Vae2XBn4=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anG8buHQZ3Cc2bDqVBvf58L6cZPFphsR64TD4/LKC5M=</DigestValue>
    </Reference>
  </SignedInfo>
  <SignatureValue>XOoM67vwF/9xWT+ep2xorQNlMiL7DldlX4gUaxmxIv6Cc1LWSNrfyBUnlmgKBd4zpcZuSuXFOXJw
q5pBRndqqD6T/crMziJ4MJjx0mkWse4w+rhC8Y4i4SpJDx0dHtfaEjxsCO/cGgaWTHQ7I2J8VwZE
7b2It55yQ0FtUZymfCIoFuM9fMEujJlklYCgpkwbI7nzFGW892ZshqOh4LylOUBPlH5LB6MA+SWy
+88parxyNIiiiXYLnatJf012X/4uWwAuAxDg8fl7dETzZsuf7dHKSLNRp07oqZDpCIaIU98xSfdf
tcwLjafrKKebYHygUcXyl/h15OCzOJYPdhMWdg==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c7Pn33bBFV/8ZnKXMCFrTnwz2rxKIs1puCwzrBKuxbM=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3mhhjh36yoSPVO8x5vtFnXi9206/8rm4VgwMEJHHkM8=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3uRCBIBuN7rIw46k8dn0n59+NVIdWC1ZOkc4wv3QRMU=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2025-05-28T07:02:43Z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2025-05-28T07:02:43Z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X3uaDyCtUTXWk20OHjtQpOknhIANdUBl7ff5EBPY0+s=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63KSGkxLMLpXGvmT73zBE8drEoqiHLHW4x53Lo28QUk=</DigestValue>
    </Reference>
  </SignedInfo>
  <SignatureValue>rzn9BfR0axzJHZLa696aTEKZOicEUe/QqaRbP1nFAyxeWdShIxs+ptdG+iUP2DYT+hlg1dFE//5B
s9A/YBlgrx9/AI0Tqrnr6edDsLgbcoBiTxhX4eq/PknZpgFqzz/P7XMcHGnjekfW2+5X8uF/ab8U
lqRyLX7RLnryof52piqa3RTHl3o385RhHDHaSgFK7Y+SqPC/G0+7u1OUhLc9p90o5zBWNySRnGyG
Xzozcml0p/aHJYCQvjJBd+VHp0UQ6q4RFRjNUDvo5Lcer268MnPFn5JLvw3w8PPueHKxJtDzxrv/
NC6q8i+VdvJRq4kvWEocj+Jo/KniAcgKXagADg==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c7Pn33bBFV/8ZnKXMCFrTnwz2rxKIs1puCwzrBKuxbM=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3mhhjh36yoSPVO8x5vtFnXi9206/8rm4VgwMEJHHkM8=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3uRCBIBuN7rIw46k8dn0n59+NVIdWC1ZOkc4wv3QRMU=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2025-05-28T10:06:13Z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2025-05-28T10:06:13Z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2025-05-28T06:34:20Z</dcterms:modified>
</cp:coreProperties>
</file>