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86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<sst xmlns="http://schemas.openxmlformats.org/spreadsheetml/2006/main" count="41" uniqueCount="40">
  <si>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</si>
  <si>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</si>
  <si>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</si>
  <si>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</si>
  <si>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</si>
  <si>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</si>
  <si>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</si>
  <si>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</si>
  <si>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</si>
  <si>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</si>
  <si>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</si>
  <si>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</si>
  <si>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</si>
  <si>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</si>
  <si>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</si>
  <si>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</si>
  <si>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</si>
  <si>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</si>
  <si>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</si>
  <si>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</si>
  <si>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</si>
  <si>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</si>
  <si>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</si>
  <si>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</si>
  <si>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</si>
  <si>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</si>
  <si>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</si>
  <si>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</si>
  <si>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</si>
  <si>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</si>
  <si>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</si>
  <si>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</si>
  <si>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</si>
  <si>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</si>
  <si>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</si>
  <si>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</si>
  <si>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</si>
  <si>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</si>
  <si>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26/05/2025 đến 26/05/2025</t>
  </si>
  <si>
    <t>From May 26th to May 26th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</si>
</sst>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2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45804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45804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45803</v>
      </c>
      <c r="H20" s="48">
        <v>45802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72362252668</v>
      </c>
      <c r="H22" s="78">
        <v>71084593406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10740.13</v>
      </c>
      <c r="H24" s="77">
        <v>10556.16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nJjh+acpljL7XohjZNqFiy/hrgsL+43KvXyH2TtQjTg=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mz3of/A8ArWvyAIVyRKovIj24OlmPQoC3024ykSzjHg=</DigestValue>
    </Reference>
  </SignedInfo>
  <SignatureValue>tIkxLZg8hwlZit2joirz+6dbok7ZHDypZTt9BpehNmVgYN/Ikp89o+TF2m4Elzbjlwi798NTLJjL
ocY3N625/Fhw7tbof6qvBQJbgxxacuQBbQgUHDrGsLm/Qih0r+jS7rSOZtr4RgCmk7JoIbFCdViv
MHXGZ4iCXhcHxReLDH6/nXHguAI58TFE9fTZ+LzU2XxByh/lVovLIhUqXHvrloLZ2mtJokKCOLdb
SEOQ5B7984+2bi0Nc4l9XoleLKp8cx6T2uNuMfx4Z8Mjj4XxwlTWrG3vK7Q1lY+4aWVoe3ikvfzK
K9DGTl4dNa0Net52vaN7vKXXGM9Eu4YwfyN1vA==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LfFAf0M+jmfEvvLS26tr8BiF85cDFRvZhTooS1ft2no=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dXt6qfo2mPsR+/BIqF6bk3UcXp9cupnfZf7jhg1KOlM=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vl3RKdXisC5eNuvMDoeFFBvr+VQAkkkD6CfOBrvSpI4=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2025-05-27T05:13:28Z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2025-05-27T05:13:28Z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t2QRnVUFgg9iudAMdaaarCoY+3GW4tTzk/LuSIrBZ/g=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AclziQfP91pOQqbznx5qyAapwP1/z+OP0CoHowzoX4w=</DigestValue>
    </Reference>
  </SignedInfo>
  <SignatureValue>fB6UEcUN1qSrAFljbsh66qE4cOYx1tJmwCEfrVV8QFX2fcV4tpJqBOBYC5K6oEaMwttOwYKASxlW
9rcaz02GzurNk75TzjRaKzukodP2mGqsruyPzZqXAa0no4nRZwsZ5F94I5/IOY900Bc2cXqWgTwl
dipjGajKBO/KruPljBddXQnumkmn+J5MpeYTR07WdM809hAgnatOAB0YyKUSMgiRh3yZTbTiAqqu
es0YlZ3MwZxQB2OmydepeD8VJI/kPAWCRwuIJx8yRhcZSbAGEySZa0i6OH/Ky8yZXiHJgWh4Ic7v
2qdLmENyeHnFPiPzYp82vd75DeA6F9fgSdXx1g==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LfFAf0M+jmfEvvLS26tr8BiF85cDFRvZhTooS1ft2no=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dXt6qfo2mPsR+/BIqF6bk3UcXp9cupnfZf7jhg1KOlM=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vl3RKdXisC5eNuvMDoeFFBvr+VQAkkkD6CfOBrvSpI4=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2025-05-27T10:43:01Z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2025-05-27T10:43:01Z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2025-05-27T03:40:22Z</dcterms:modified>
</cp:coreProperties>
</file>