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128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<sst xmlns="http://schemas.openxmlformats.org/spreadsheetml/2006/main" count="41" uniqueCount="40">
  <si>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</si>
  <si>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</si>
  <si>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</si>
  <si>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</si>
  <si>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</si>
  <si>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</si>
  <si>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</si>
  <si>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</si>
  <si>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</si>
  <si>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</si>
  <si>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</si>
  <si>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</si>
  <si>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</si>
  <si>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</si>
  <si>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</si>
  <si>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</si>
  <si>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</si>
  <si>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</si>
  <si>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</si>
  <si>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</si>
  <si>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</si>
  <si>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</si>
  <si>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</si>
  <si>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</si>
  <si>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</si>
  <si>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</si>
  <si>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</si>
  <si>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</si>
  <si>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</si>
  <si>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</si>
  <si>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</si>
  <si>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</si>
  <si>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</si>
  <si>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</si>
  <si>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</si>
  <si>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</si>
  <si>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</si>
  <si>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</si>
  <si>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23/05/2025 đến 25/05/2025</t>
  </si>
  <si>
    <t>From May 23rd to May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</si>
</sst>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2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45803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45803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45802</v>
      </c>
      <c r="H20" s="48">
        <v>45799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71084593406</v>
      </c>
      <c r="H22" s="78">
        <v>71058186199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10556.16</v>
      </c>
      <c r="H24" s="77">
        <v>10550.79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oft1lRNo+OW+ZfZy14f5jurfbBXNsJ6PA8HNYQuUYWQ=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JlTTVkTgbZiKcm3h4ulsHmNUH6cGwl7kWjonDbKVb9E=</DigestValue>
    </Reference>
  </SignedInfo>
  <SignatureValue>Jyz2WOVaXJMGMP7BC/92SAbehZwy11mL4BgqsP+bA6PiF/jQHs6wcNmJsCCfLBwqLgOZ9h5CMkFn
9DP/S1O1jXSDPJWeLLQv3i4qfs355Dmz4YqV32qHQVExGcK3O4YS5NWntPymnGCFn+kdKCSD4D1d
7b3BkjVAdJ9c5L4QyqFnaHIeeRc1FqDIQCszXX6R78j2mcAWg2As6e83JpOApz15qSh29pEfH2cB
qQWl54hYxxGl0yxHQs/D67ppjBl9a7iQrx9YhrO2aWU6ESYPsW1W6WPA8Cg0sPWtDNelUxnj4KtD
MGsmBF0FnC77f9pyBjYiyd1ALts4A+TVEMi99g==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vOPWQwSg/LDQgyB9t+ovOfUraQyXDFYM16BHrSCAaFI=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njPueWAI+ZPeLBUOse2blzyT+L945+mBHrwusL6KK1s=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HefjyfUIIJqsBcp1K0wysnmjeNzcPEKB/XtIZ6tGFbQ=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2025-05-26T06:40:43Z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2025-05-26T06:40:43Z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VNaF+GrBYVIUoTqecLi4aVa0mfG0960uc4YGzPHNStY=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bLc3kHsVW4hEnV7QwcytxSwRx7SIHEA+wgXmrmM3wEo=</DigestValue>
    </Reference>
  </SignedInfo>
  <SignatureValue>4FKTLqJyOifiAqyhH1m9YLtPM5OMk/FbZxVrfgFwT24ktLe7bwZt+gNcKEhBO+c3krFJteQHCjo2
FISMA/smegM4ekHA0n040F9ifsvkzTnrIdNLcP7qllX4n2MxvbXoisyhAQkyEd3X//OFDNzuMIib
BoaPMPijax8gLWEjygVOS6izcaTF4Sh/i6BabgG49EGSZyezVLQtDtpChz+CGPzBJKY+nurKJqT9
XRe7EyW0kU/OayXh+oGDuio0BoheMv666NVnZo8+fAYy1ktN17xRQQk2isGnMnpTYX53lz8qujZX
Jj7qt4cRyOAonuRgnggHLldIf1HHXIsZwi2s2A==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vOPWQwSg/LDQgyB9t+ovOfUraQyXDFYM16BHrSCAaFI=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njPueWAI+ZPeLBUOse2blzyT+L945+mBHrwusL6KK1s=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HefjyfUIIJqsBcp1K0wysnmjeNzcPEKB/XtIZ6tGFbQ=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2025-05-26T09:45:20Z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2025-05-26T09:45:20Z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2025-05-26T03:27:31Z</dcterms:modified>
</cp:coreProperties>
</file>