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401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<sst xmlns="http://schemas.openxmlformats.org/spreadsheetml/2006/main" count="41" uniqueCount="40">
  <si>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</si>
  <si>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</si>
  <si>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</si>
  <si>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</si>
  <si>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</si>
  <si>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</si>
  <si>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</si>
  <si>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</si>
  <si>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</si>
  <si>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</si>
  <si>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</si>
  <si>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</si>
  <si>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</si>
  <si>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</si>
  <si>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</si>
  <si>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</si>
  <si>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</si>
  <si>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</si>
  <si>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</si>
  <si>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</si>
  <si>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</si>
  <si>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</si>
  <si>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</si>
  <si>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</si>
  <si>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</si>
  <si>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</si>
  <si>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</si>
  <si>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</si>
  <si>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</si>
  <si>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</si>
  <si>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</si>
  <si>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</si>
  <si>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</si>
  <si>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</si>
  <si>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</si>
  <si>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</si>
  <si>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</si>
  <si>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</si>
  <si>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22/05/2025 đến 22/05/2025</t>
  </si>
  <si>
    <t>From May 22nd to May 22nd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</si>
</sst>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E12" zoomScale="82" zoomScaleNormal="82" zoomScaleSheetLayoutView="100" workbookViewId="0">
      <selection activeCell="G22" sqref="G22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45800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45800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45799</v>
      </c>
      <c r="H20" s="48">
        <v>45798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71058186199</v>
      </c>
      <c r="H22" s="78">
        <v>71214604101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10550.79</v>
      </c>
      <c r="H24" s="77">
        <v>10582.86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GDNdJNchKOvZWjT2tMBMmAPID1DyipE7s6OJ3fRGC4M=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iQYs8ZiGqc5qoTD8VP+dawsKT6QFI9zujHsRHwN/i+w=</DigestValue>
    </Reference>
  </SignedInfo>
  <SignatureValue>W50Ehk9rudPVxePSAnFIAD3eODMbMz5QSsz+MEDWWuJX1tt6j9pOcNWfJyjOTtbLaYVMwWlda5ZC
a0hlWjQVQjjDYhr04Hdse7BOk9SOCoW7DSFm9LnO4FYTL+yDB0u1PG4Lmb1803QpP7RzdjqrAQRG
JLwQCu7djY9OMc0gqupZDfNTCoONsgpbCoS4FJ1aaAYKxqWZgK4DeWS6YofxIVNIdrmXP0S6/WgA
h3nwarJkURi+TPoFRRb6G9//JdnVblKPu7gq54XIoqiIBAZFr3GavTCmIbpWbfqDUfRtUJH62XtX
0zjW2q7JbMPQx6ZOy23h0aJb7p77b8mUHMdnJg==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r2idFm5CxSiRWQXvfQmG9Hf9+0O1iaORbvuaiocEhMc=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Lme2haLyIPm06u3t3zt3w6gvB4ZkuVQLYscqlG1wRio=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IBKZ4RFVgUIDaNM3b//DzOfU2RBp8LJY8aCd1+qkU48=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2025-05-23T05:15:13Z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2025-05-23T05:15:13Z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vuSUWc4AGKt1btYNX32FU9yu92qPHZrzi/TYw+0aLrU=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X5bEcQf5W0ERDu+LaGsV0kB11JL4WrguewvCNciQNsI=</DigestValue>
    </Reference>
  </SignedInfo>
  <SignatureValue>yCxXPxtwmf0hhBmp9k9iSdDQEZcGGMwapCs1JVrO5GM9YoAnFE+A76RwO7YKBhtOJx1L/km4OI+D
jw+6i2qoAo+CCFKooaVIySn+1uTBuBh7fABvzKAEEV+IphS0hD2rfBC7fMGDxN8BnzrucosRwS3m
TXumXATsqVI08GHktJygtuEx96e5FlHnXOHMeBhWAXKiv+OYYDiFVpswJPW5SXsF7nGQe9nqUceI
NCYEjrcdBjBW8uGyCnd1pIbYvDHRfb1KzoMxKJfE6AFrVF9x9JhIFGswybbQBWbOBMrbvHxJr8no
ILRiPM8y1MT0o7mZPZ3gvVeqz4wKzuwqI4V11w==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r2idFm5CxSiRWQXvfQmG9Hf9+0O1iaORbvuaiocEhMc=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Lme2haLyIPm06u3t3zt3w6gvB4ZkuVQLYscqlG1wRio=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IBKZ4RFVgUIDaNM3b//DzOfU2RBp8LJY8aCd1+qkU48=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2025-05-23T10:04:13Z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2025-05-23T10:04:13Z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2025-05-23T03:11:02Z</dcterms:modified>
</cp:coreProperties>
</file>