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563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<sst xmlns="http://schemas.openxmlformats.org/spreadsheetml/2006/main" count="41" uniqueCount="40">
  <si>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</si>
  <si>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</si>
  <si>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</si>
  <si>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</si>
  <si>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</si>
  <si>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</si>
  <si>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</si>
  <si>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</si>
  <si>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</si>
  <si>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</si>
  <si>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</si>
  <si>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</si>
  <si>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</si>
  <si>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</si>
  <si>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</si>
  <si>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</si>
  <si>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</si>
  <si>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</si>
  <si>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</si>
  <si>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</si>
  <si>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</si>
  <si>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</si>
  <si>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</si>
  <si>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</si>
  <si>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</si>
  <si>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</si>
  <si>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</si>
  <si>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</si>
  <si>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</si>
  <si>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</si>
  <si>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</si>
  <si>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</si>
  <si>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</si>
  <si>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</si>
  <si>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</si>
  <si>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</si>
  <si>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</si>
  <si>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</si>
  <si>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19/05/2025 đến 19/05/2025</t>
  </si>
  <si>
    <t>From May 19th to May 19th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</si>
</sst>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E12" zoomScale="82" zoomScaleNormal="82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45797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45797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45796</v>
      </c>
      <c r="H20" s="48">
        <v>45795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69973609423</v>
      </c>
      <c r="H22" s="78">
        <v>69812810351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10380.85</v>
      </c>
      <c r="H24" s="77">
        <v>10360.290000000001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vAG7tOa24WHULHdrVgkiZVGCyKyuspkV+W8/iqrjAXk=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KbRn3fFIvpM6uIgu17pZcihbU0uFKcF7DuHxYONwIM4=</DigestValue>
    </Reference>
  </SignedInfo>
  <SignatureValue>S5DCvWhA78DYFYvd03jBEaZziY/HyGo6SV5D9nG7bSUx0uQhiw5Al+XTp3OGtfHW8MriEqgO/7OB
qTfEfUvMQgJURIeaBJvZqH/T6DgtiuKv9ow99mQ5ynfDXqYJ4eNxqw/x49BejYA9ZoCMh/50f7HT
USQgmZb4NV3RiKcw8c3B9zNhf54rAE3Btnpr1xh8fFiwCxmvQgu1uhf/oIdqF5Bkjf8FwIWnel3k
Xwjmm7Vee6szjtZVmGt9mPjbGlWXvMnYmeUinWDKCVqW3vJlI7PykUeNCfKvODoLwAHPjlTEDxeE
DQseWwrQjsr4e3cfIVh/UPjkyK9c7kLQQ+qBFw==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Jpa+BUEZ1C4jgQNR13Y7Ddt1KY6w2Nl6ldw8oOCcYJI=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60A+lgSxL9XlzeyBdRgAPd/vfga+Sijrbk0AqJYAp6w=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PLJ1tG1F08+MJ9AE01Rz2VwGl1YtS2h8cYVyYhZFGYc=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2025-05-20T07:06:21Z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2025-05-20T07:06:21Z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SmoKobN+mY/RVcHbZ8ZezXkFb/UXuZTwSxj72SMowgQ=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30EaO913GCOBZ20BNeViq2ofOakiwMifpLZJUSZWhcM=</DigestValue>
    </Reference>
  </SignedInfo>
  <SignatureValue>90aFFVhMPwc5vD/aDHXnqLGwZudyipmKVKgz5UuED91TNRALQUh1xeiPsuHwCfQENa7MTMyj2gq5
tSzxLFXRFSNn9tR2ByciGwIslO1uM8FVCuQz4P9nFsye7jSAx+8EFRbDT55EK66uFgS3DT51gshW
BP2i6OlaaRZUXQRQek7gednRsKJQe68xCcAGvq3h6rUT2zJZB6amiNUAYRy08cj50LZImLz+NyBp
SEQUA5nQfUc8pA7SvkGNddHP37Ysi8mdIze/5OjcVNeV9igrieWPFOyFEA19QTsYrSxPShYoEvA5
3tFign/tpK8g3POpDbHkALM8wf96Im57rCCLdg==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Jpa+BUEZ1C4jgQNR13Y7Ddt1KY6w2Nl6ldw8oOCcYJI=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60A+lgSxL9XlzeyBdRgAPd/vfga+Sijrbk0AqJYAp6w=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PLJ1tG1F08+MJ9AE01Rz2VwGl1YtS2h8cYVyYhZFGYc=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2025-05-20T11:35:11Z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2025-05-20T11:35:11Z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2025-05-20T03:51:26Z</dcterms:modified>
</cp:coreProperties>
</file>