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42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<sst xmlns="http://schemas.openxmlformats.org/spreadsheetml/2006/main" count="41" uniqueCount="40">
  <si>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</si>
  <si>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</si>
  <si>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</si>
  <si>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</si>
  <si>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</si>
  <si>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</si>
  <si>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</si>
  <si>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</si>
  <si>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</si>
  <si>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</si>
  <si>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</si>
  <si>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</si>
  <si>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</si>
  <si>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</si>
  <si>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</si>
  <si>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</si>
  <si>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</si>
  <si>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</si>
  <si>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</si>
  <si>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</si>
  <si>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</si>
  <si>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</si>
  <si>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</si>
  <si>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</si>
  <si>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</si>
  <si>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</si>
  <si>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</si>
  <si>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</si>
  <si>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</si>
  <si>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</si>
  <si>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</si>
  <si>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</si>
  <si>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</si>
  <si>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</si>
  <si>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</si>
  <si>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</si>
  <si>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</si>
  <si>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</si>
  <si>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16/05/2025 đến 18/05/2025</t>
  </si>
  <si>
    <t>From May 16th to May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</si>
</sst>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2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45796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45796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45795</v>
      </c>
      <c r="H20" s="48">
        <v>45792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69812810351</v>
      </c>
      <c r="H22" s="78">
        <v>69891524522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10360.290000000001</v>
      </c>
      <c r="H24" s="77">
        <v>10371.43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vUjm4MBshTl501BixXr34oOrE9kKGdrV3K3+8+xn2V4=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1uVBZ/P736hWpBwCEBLr0sm1LkNRDFq8+HhbA8UDpEE=</DigestValue>
    </Reference>
  </SignedInfo>
  <SignatureValue>DnnPghzz3spCl78ZeKJnwJkpcoMKd71aiegbC19fHK21IRQTwl4xKAdY2b2KtWIeCvNfg/z8mkSH
DMI6K3bLXYDS3XIgDAPB9gqs3O8GdAbtXShKFeb/WVex1YLQPFKNXcQwgchzZ3TRF78ok5knsXqy
463kozu1r6U/tF5QhhPymsEBUOXSgxyx8JICyx2JZdqRyhAEBF3feH4/Wdi2/Mtu9Lu0f8EbFdBM
tjgtJS8tLANmNEh2w7OPc3tDAMtpKqQq5quoNAYJ7Wr7yRxrx4rmss9tx5rc4WzVVnbsWMD8iCKe
v4qT7/k8rSGKK6qxz+fhxA7dkaZp8UjzkjewgQ==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si5gx4XmqQjE+veM+e6EGpX6qmHIhLrYPC18e4AGYrY=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agqkH+Zz661dnBeFX1pN/n36luyTHt8x5fQdM5dwJQ4=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Fnsje7eQUPLm7vfhIazL3HeFqW2GXlJn8j/HHR6j70s=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2025-05-19T08:33:43Z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2025-05-19T08:33:43Z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MMpH3hrfOoEo38JMzLlYvVHNDkqEFvQF7M2uC3KASrw=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5KS+FDBv8y/9zmhUiKqSdo7fwMLaTqsxHGoENqshmog=</DigestValue>
    </Reference>
  </SignedInfo>
  <SignatureValue>NvzsO4ad/V50LW9lJ3Of9RRevG0R8+cK75vQ+IxForYQNwtqhaiFbu7aCuoRZG8LCj/uh2QhKRXq
kC3lb86vdbhX8uAe2KnmMJIM8s+MySrlFWMb16ht0GPrbekbqUlzO40tRVyyuJXOK5+oERnBD/TR
mcOHeNDvGGLx+J65axy6Qz1iiaS9vy8C+HySLNvWK1K9n7S6x9SLGzueJrzs2u81SJ1iwer618WW
FhVoZX8O0ebeWBB4V/zkntSLnwKGBz+fl03tFmB8xgFeRMgXz19zx/EQKZnxxcjxq7T8Sq9iKSsL
t/BjUcrAfQsWAve0/OkE8wGdqeT1//3G/NHO5g==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si5gx4XmqQjE+veM+e6EGpX6qmHIhLrYPC18e4AGYrY=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agqkH+Zz661dnBeFX1pN/n36luyTHt8x5fQdM5dwJQ4=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Fnsje7eQUPLm7vfhIazL3HeFqW2GXlJn8j/HHR6j70s=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2025-05-19T11:40:17Z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2025-05-19T11:40:17Z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2025-05-19T04:43:53Z</dcterms:modified>
</cp:coreProperties>
</file>