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<sst xmlns="http://schemas.openxmlformats.org/spreadsheetml/2006/main" count="41" uniqueCount="40">
  <si>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</si>
  <si>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</si>
  <si>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</si>
  <si>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</si>
  <si>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</si>
  <si>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</si>
  <si>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</si>
  <si>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</si>
  <si>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</si>
  <si>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</si>
  <si>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</si>
  <si>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</si>
  <si>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</si>
  <si>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</si>
  <si>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</si>
  <si>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</si>
  <si>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</si>
  <si>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</si>
  <si>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</si>
  <si>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</si>
  <si>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</si>
  <si>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</si>
  <si>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</si>
  <si>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</si>
  <si>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</si>
  <si>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</si>
  <si>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</si>
  <si>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</si>
  <si>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</si>
  <si>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</si>
  <si>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</si>
  <si>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</si>
  <si>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</si>
  <si>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</si>
  <si>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</si>
  <si>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</si>
  <si>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</si>
  <si>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</si>
  <si>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15/05/2025 đến 15/05/2025</t>
  </si>
  <si>
    <t>From May 15th to May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</si>
</sst>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6" zoomScale="82" zoomScaleNormal="82" zoomScaleSheetLayoutView="100" workbookViewId="0">
      <selection activeCell="I22" sqref="I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45793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45792</v>
      </c>
      <c r="H20" s="48">
        <v>45791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69891524522</v>
      </c>
      <c r="H22" s="78">
        <v>69811916136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10371.43</v>
      </c>
      <c r="H24" s="77">
        <v>10360.780000000001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tUvrVOVSO+V0+BbmzUVp/7JcJN0OZ7NAorLrN5LfSaM=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opDJfRBrh/X2GU9Y3Ms769o9h7gcp6+1LPZ2lQAnNSs=</DigestValue>
    </Reference>
  </SignedInfo>
  <SignatureValue>B/pBJUcopM4+HQnQMVwAFeraeDfLMZj2nMfKoRCUWsXiq//X3urtuJ/DdqywuukfTvN7dgxnNLAm
cL3yGPfYnToN0xUfY8F3UB9cy94XMipNniMXwsA9iePf1DDBmhCF84IzYcfvy55MLtkATE0HYtYj
aU4Aw4RA29yO1ldi0SZwnW+CrNhIZxNbQMlGwempgtE6HaTKd0vOPJanmrEN1M6bN0KAOwY/lFMY
S1nAtWDQGix+XyEKc3S/a43PfyjOfIripvzQwXx2XGVAELKuVFepgSCmy16BAq+t9r3WwYMYm3P+
F5qURRa7tu1VwB+NaZrDMBn0+K/0fEOTkOTPPg==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84KuLhZz2SPcIgrldI53UpFE6m0o4M7q+2AAYv9yBeo=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aZOptD5G6I8qsIVoVqlfYffkzyO0blzE+vDBmUWgtRY=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2025-05-19T01:52:45Z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2025-05-19T01:52:45Z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2025-05-16T05:10:07Z</dcterms:modified>
</cp:coreProperties>
</file>