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5435" windowHeight="97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<sst xmlns="http://schemas.openxmlformats.org/spreadsheetml/2006/main" count="41" uniqueCount="40">
  <si>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</si>
  <si>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</si>
  <si>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</si>
  <si>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</si>
  <si>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</si>
  <si>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</si>
  <si>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</si>
  <si>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</si>
  <si>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</si>
  <si>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</si>
  <si>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</si>
  <si>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</si>
  <si>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</si>
  <si>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</si>
  <si>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</si>
  <si>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</si>
  <si>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</si>
  <si>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</si>
  <si>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</si>
  <si>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</si>
  <si>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</si>
  <si>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</si>
  <si>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</si>
  <si>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</si>
  <si>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</si>
  <si>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</si>
  <si>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</si>
  <si>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</si>
  <si>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</si>
  <si>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</si>
  <si>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</si>
  <si>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</si>
  <si>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</si>
  <si>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</si>
  <si>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</si>
  <si>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</si>
  <si>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</si>
  <si>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</si>
  <si>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14/05/2025 đến 14/05/2025</t>
  </si>
  <si>
    <t>From May 14th to May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</si>
</sst>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I21" sqref="I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45792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45791</v>
      </c>
      <c r="H20" s="48">
        <v>45790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69811916136</v>
      </c>
      <c r="H22" s="78">
        <v>69816857913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10360.780000000001</v>
      </c>
      <c r="H24" s="77">
        <v>10338.27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0PsZ6k8W5II/ZWQLq7xc8Y4gwL4Q/wYrvbFVquTG6Ro=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gZg+hpULzWUdfq+ZQVq9yq9y2dJBfSCweMPxOgPUPrw=</DigestValue>
    </Reference>
  </SignedInfo>
  <SignatureValue>Dt159133CcWYPldMSSR5eY5kdYxoco5iQKU3kULUbmjVQH+RMsKlEgtJkpPz3aW+cu2IGA8UuPrd
3clSNb/e9aEg5esG18y/jTpSegPYtt3j2hV3NSCCDyK1K2ejp6UuCmALx2c+mOE+s9twRpeKeHw5
R9nk3mYNgY760zuInAi7iOnq13lYtPUUL3+F9GpvPlVCSWXASnpj3LsHJF0g6qGu2p41lSpp40L6
yEkbqFx1BvI+QJggXjacnf6e1owIbxN7NufyGNNUxDnJLwBgUExC+7yWc6aLMtuCewJgC4ZxMPuq
W7remWBL4X3DUSfgshvZi1HQYtuwC5Iue/Mgdw==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PhCHATnf8pc1hllgwYbfFZ3X6OzxQzFYV8jbSxlxoi4=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rcV5B0c/hAZGgJRQtw/NquVzYI4Lvd/38yH80ZqTU3k=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35Ebhn2BFpZiLSlFhtZ1jrYPM3LzeXnI42XVhwd4ZbM=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2025-05-15T10:54:15Z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2025-05-15T10:54:15Z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qXHSdxcAD86apFuPGc5p1xcg6MbvxxfNm/w1c3c3WQY=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8A0QmVspilhPOHCKRoBb6/zt/A22CMWlCQ3dYgSdBek=</DigestValue>
    </Reference>
  </SignedInfo>
  <SignatureValue>n8DDU3l3c3A+bbcTC/XHUtgSA7Qce4gQpEQRSTlWDS3aLLgkDQeQ3LV+C9NjKMfNxDOtcuYl/4qU
QSMzQGxnaoaIEmzKp5NsF6EW9U/LJJZiNwJU5FcSmjU+K5jM0fg1mppjLSyRuip9F9ocEwDuUJV/
QCuwTweQZNN6qXRlXq3+s6puL6cy+I1pj97vF85ZfpzhRy2L5p3zDHwpU4U+RQqCxQ/DIU/qaJ3u
ZQ9WuyFYXWKTp/cHtBIXMALgKu9BXsZ6Zpi6/gUGqh6qNY+hUztof14cMi8YyYJ8NnmKUKmhPiFt
MrNfUItAVemmmq5ebwevyJxMoYKpjvTCNc/odg==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PhCHATnf8pc1hllgwYbfFZ3X6OzxQzFYV8jbSxlxoi4=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rcV5B0c/hAZGgJRQtw/NquVzYI4Lvd/38yH80ZqTU3k=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35Ebhn2BFpZiLSlFhtZ1jrYPM3LzeXnI42XVhwd4ZbM=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2025-05-15T11:38:39Z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2025-05-15T11:38:39Z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2025-05-15T06:55:58Z</dcterms:modified>
</cp:coreProperties>
</file>