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4235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<sst xmlns="http://schemas.openxmlformats.org/spreadsheetml/2006/main" count="41" uniqueCount="40">
  <si>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</si>
  <si>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</si>
  <si>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</si>
  <si>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</si>
  <si>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</si>
  <si>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</si>
  <si>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</si>
  <si>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</si>
  <si>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</si>
  <si>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</si>
  <si>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</si>
  <si>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</si>
  <si>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</si>
  <si>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</si>
  <si>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</si>
  <si>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</si>
  <si>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</si>
  <si>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</si>
  <si>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</si>
  <si>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</si>
  <si>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</si>
  <si>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</si>
  <si>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</si>
  <si>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</si>
  <si>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</si>
  <si>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</si>
  <si>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</si>
  <si>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</si>
  <si>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</si>
  <si>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</si>
  <si>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</si>
  <si>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</si>
  <si>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</si>
  <si>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</si>
  <si>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</si>
  <si>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</si>
  <si>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</si>
  <si>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</si>
  <si>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13/05/2025 đến 13/05/2025</t>
  </si>
  <si>
    <t>From May 13th to May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</si>
</sst>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2" zoomScale="82" zoomScaleNormal="82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45791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45791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45790</v>
      </c>
      <c r="H20" s="48">
        <v>45789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69816857913</v>
      </c>
      <c r="H22" s="78">
        <v>69330354623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10338.27</v>
      </c>
      <c r="H24" s="77">
        <v>10223.02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V2zY1KSk5J3ZOTrBrAfhbpOsUzUypEVbefRkpRgXNbk=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A03TBIN6S7DdfXCciKAqeV3Q6GXC97F9a9+RB3Mrs1M=</DigestValue>
    </Reference>
  </SignedInfo>
  <SignatureValue>PU34+vDb/JTNgU+sYV9pn0aqgvm+crD8W8f/cMwJ1GaFArJyTaKhF5m84JCEucAQqSp22HSLCxid
21OkITRCJWxjvMJWexSJkRAYXzCjcriEpl5bXJGSlGsiwJ35t96iDzM9FizS5226lqGptLFso8C3
T+yO4x0XglLZxoLlhPtRWLDENqWtAYVH4W9YbVsJ16M431jufJiLPFLqbQMRzRQ7xnyHqPdNoCRx
13uEBSuEV/rx2o4SFaIIh6FEqznwq5pnTuTuDAPmGSVGKkHB5TCFwxkjz8ilGVviefdGkCyoXOp5
HCEC+ZLFDXYP0zePHnAuIPZC5qY1ji1xVzsiWQ==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pC37KVPBZCQHzxPdLsbKN+eZ1hL31wHxYGk7LoRr/vY=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SYDFUj6W6onwJHU9bzfl7GwSY5otS+JVqhZW1/3oSb8=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cWlYdYrmwOOAd73gtq/ICXYHGEUui7YTwfccFQk1NG0=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2025-05-14T06:51:40Z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2025-05-14T06:51:40Z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VJ7r95W5ysy325VkvjiBAJrN3B8dQvN4mNM0oXQfrgo=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PRgyJRmnGdI4WZ8si9aTADYZT7IIcOGuWNLdZBPHIKk=</DigestValue>
    </Reference>
  </SignedInfo>
  <SignatureValue>AmEigzHNv3gLv+wzXmyrOUMN98WKju7SAY4QtinnkrvbUcy4EViN61os3K8sa7pnnOvH8UY/RQq1
bVoIY5r+jgUGbX00ZqgiCR86dXpWMakwa32OElZ4/jO44/Q1G8VOsAbmBgAmJ+yIcHI4MkMfgUpM
HmPogo0Fb+XPxvjqpXYiHm11vGpTKsRjLYIOB9Zm9Iw/ZKUG8pk8gze4jh2SbqgFZem4C4GzZQBR
UA6fassrTSYu4OlN6Qb0KvYkUrAWxohYa0GSPwXuCqaR3Zzp2qw5+9+2L3tEhfFw3ujm8j2kByPX
niT3c6Yl2X+1XLrTItTw/NyMJu9N29IjQwPLtw==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pC37KVPBZCQHzxPdLsbKN+eZ1hL31wHxYGk7LoRr/vY=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SYDFUj6W6onwJHU9bzfl7GwSY5otS+JVqhZW1/3oSb8=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cWlYdYrmwOOAd73gtq/ICXYHGEUui7YTwfccFQk1NG0=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2025-05-14T10:55:11Z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2025-05-14T10:55:11Z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2025-05-14T03:40:43Z</dcterms:modified>
</cp:coreProperties>
</file>