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2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<sst xmlns="http://schemas.openxmlformats.org/spreadsheetml/2006/main" count="41" uniqueCount="40">
  <si>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</si>
  <si>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</si>
  <si>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</si>
  <si>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</si>
  <si>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</si>
  <si>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</si>
  <si>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</si>
  <si>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</si>
  <si>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</si>
  <si>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</si>
  <si>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</si>
  <si>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</si>
  <si>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</si>
  <si>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</si>
  <si>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</si>
  <si>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</si>
  <si>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</si>
  <si>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</si>
  <si>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</si>
  <si>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</si>
  <si>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</si>
  <si>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</si>
  <si>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</si>
  <si>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</si>
  <si>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</si>
  <si>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</si>
  <si>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</si>
  <si>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</si>
  <si>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</si>
  <si>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</si>
  <si>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</si>
  <si>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</si>
  <si>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</si>
  <si>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</si>
  <si>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</si>
  <si>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</si>
  <si>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</si>
  <si>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</si>
  <si>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12/05/2025 đến 12/05/2025</t>
  </si>
  <si>
    <t>From May 12th to May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</si>
</sst>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45790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45789</v>
      </c>
      <c r="H20" s="48">
        <v>45788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69330354623</v>
      </c>
      <c r="H22" s="78">
        <v>69513160803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10223.02</v>
      </c>
      <c r="H24" s="77">
        <v>10132.82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SIv1SgxFqYS9rSebBA0Y2C/zDrDQ4ULv4Qf3NxdSL2M=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v2PAZJPWNIjP65JxkuApxihGXUxJ8ymqWtNDjXsqUlI=</DigestValue>
    </Reference>
  </SignedInfo>
  <SignatureValue>uh9Tx0CBI6t0RMTEi9EDnDHSSGbDp/Edfkw3yVwEe+hluaCy71h1ae7YcQ3KOJNmD15Dh5hN2BQf
oWVmdZdoRuHk6FhsBPytOIj76bgs3W/xjJVrs47hxrb7GpUaVLqynz+fUG04hSWY/tUkfDHCTW47
i3Tdw1xoH4Kruud7Y2TneCRhuEOFh6KcRzvYkxYBg6BCCTPQB2lCoSw96zOH9s7HI4RMos4Oj/OD
+qQGbzzmGw94FIUkIudk5/SScmuZJ2WwfRMKbHb9ZrY4HsuQGFIZrbJjAFr3eaNM04T+EohnM/hH
CeCVd3XeQzPUH7RA/fGf+A+7MUiyjPlmlwY70g==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2gO6HCLu06GSsiQaxRcnD8ndR5ZcYDMbBI7RPvqK2SI=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F51Os87rFgFQZA8WoEukgor2BnKeY8UKLxrNFx64e08=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nUlfYl1wKPBNBFKASNLKb2YHqKxWAD7pTJueIoFUOBk=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2025-05-13T06:53:15Z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2025-05-13T06:53:15Z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TcuQ2BBpPijUvwu6gX9/ILEJKMIoebieQWPhSBEh8n8=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U83bUQsAdw7RmwDyvVK9fsluYE6ZU/n6JaXPJGlfSXQ=</DigestValue>
    </Reference>
  </SignedInfo>
  <SignatureValue>Way7gYcA4w+3dIaWKdAssuXYUt5hwReykW0PO2GntvmevOdfg667zOmzfLs7FsdTravmXUPG0xu1
6n1f/Q1aeL2zOcvweaj/z3ZItf+5ZBKj/K3fw2NACGkCCvHcVqnrPdiQQlEO7oyEVZERE01odsB2
3zwDVaC30ySjTG7C4nWJDeoPMCxTH/pOcHWXMP+km99YOQP2QOJwm8qDhYLHBPj3hEWYPcPitZfc
bFoQ8TCYK/bH98Ovw/EiaoLSMCRr1WGQId086O4FKZuYFBC7wsbe69g0NjZfkgbPtsGOyr8EFmPj
AN49ThgiY6dZCXoWr6dgGy2HoadJrNVMvKIAkQ==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2gO6HCLu06GSsiQaxRcnD8ndR5ZcYDMbBI7RPvqK2SI=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F51Os87rFgFQZA8WoEukgor2BnKeY8UKLxrNFx64e08=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nUlfYl1wKPBNBFKASNLKb2YHqKxWAD7pTJueIoFUOBk=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2025-05-13T10:45:00Z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2025-05-13T10:45:00Z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2025-05-13T03:47:45Z</dcterms:modified>
</cp:coreProperties>
</file>