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<sst xmlns="http://schemas.openxmlformats.org/spreadsheetml/2006/main" count="41" uniqueCount="40">
  <si>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</si>
  <si>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</si>
  <si>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</si>
  <si>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</si>
  <si>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</si>
  <si>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</si>
  <si>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</si>
  <si>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</si>
  <si>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</si>
  <si>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</si>
  <si>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</si>
  <si>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</si>
  <si>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</si>
  <si>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</si>
  <si>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</si>
  <si>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</si>
  <si>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</si>
  <si>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</si>
  <si>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</si>
  <si>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</si>
  <si>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</si>
  <si>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</si>
  <si>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</si>
  <si>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</si>
  <si>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</si>
  <si>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</si>
  <si>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</si>
  <si>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</si>
  <si>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</si>
  <si>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</si>
  <si>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</si>
  <si>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</si>
  <si>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</si>
  <si>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</si>
  <si>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</si>
  <si>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</si>
  <si>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</si>
  <si>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</si>
  <si>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09/05/2025 đến 11/05/2025</t>
  </si>
  <si>
    <t>From May 09th to May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</si>
</sst>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5" zoomScale="82" zoomScaleNormal="82" zoomScaleSheetLayoutView="100" workbookViewId="0">
      <selection activeCell="I23" sqref="I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45789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45789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45788</v>
      </c>
      <c r="H20" s="48">
        <v>45785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69513160803</v>
      </c>
      <c r="H22" s="78">
        <v>70137061490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10132.82</v>
      </c>
      <c r="H24" s="77">
        <v>10227.42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1CSt13/Np7JOG6vHcHyIiIeTIBoCM9J7gwp9ItDQIZk=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8MYUy0TZo7iZztE3hCevdMpPBJuzxl4ErrVA1hwl/Zs=</DigestValue>
    </Reference>
  </SignedInfo>
  <SignatureValue>jS2bRTEs5/5oyW8JPNnLbhoTe/qn6WfpTvUsYaB7Cs+Xlndfw+rmwg898CcOAOUU4A+wSPPDdjPw
ITNvlFm4q/wEQZC5RtgJLpzoRiylKZ4YXzeYny0sfeo4FcsM12i2/j/BG93toTpx2ZYD4u8/TRGQ
2NgMfD/iaix/cCvTOjWYjm51j6CHZ0/M9dQu0Pi1l2/1hBJ//D2Ptg5SIxfIvGTjDJ38HNcjYbdW
u+qR6duUGLdENbUlFaTgzyko9+yiLIFSMMYdESCJOf9Kk3yxqYqf6CBPfw/ys9Fz/9nWrKlwv1xj
Ejs94N851iYJHEGVvhyfJo9vAZquCmNQbIV6Bg==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q7uoMj5t7WidJwSwVgjSDpsImTjDzGGdvJwMEaS6COw=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9jHkAHoC4k7YE1bg9knyytF7NRBAT57nOgElT8ZrlvA=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2025-05-12T06:45:48Z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2025-05-12T06:45:48Z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gO4cCRIVPlCn9rOEIWjXCWZHIpxA1Aa9OXG+ZHj+CKs=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jHjWu3GntTR1k1MmyWuHVOYfiymS3L/hkE287Yftk5M=</DigestValue>
    </Reference>
  </SignedInfo>
  <SignatureValue>3TZEu8QBsbkBn5SnepNpSzgYQYNWmW0kRD74tfdwWvj2021VHK9yitTNV7741v3GNJDmgLy97peF
Ci+CfXpJ73cWLLRUFoRIXfziUTK/FlieXLdO9+b5dhI+Y2TQFBSl0SG1ogoPEUzoNALKDsnZhdOk
PdmhqQ7i4jDx/MKgGqGfndVMBEBlaiMSX6v6GkgWmnuROTidvc3eZGNeUVwtw/v5ZrlNCGhU7wnV
S956dmk9B1mKdjfIyei6j7fGvpT7a6lWb4KdHX3UZjqMhTWYiMNF3fo0trcf3W4ywdXqWPX/oUFI
CGSxdGeB6h5xbyK5GOdlyM6GZE3KChJt9w5qtA==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q7uoMj5t7WidJwSwVgjSDpsImTjDzGGdvJwMEaS6COw=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9jHkAHoC4k7YE1bg9knyytF7NRBAT57nOgElT8ZrlvA=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2025-05-12T10:52:25Z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2025-05-12T10:52:25Z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2025-05-12T02:03:09Z</dcterms:modified>
</cp:coreProperties>
</file>