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<sst xmlns="http://schemas.openxmlformats.org/spreadsheetml/2006/main" count="41" uniqueCount="40">
  <si>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</si>
  <si>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</si>
  <si>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</si>
  <si>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</si>
  <si>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</si>
  <si>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</si>
  <si>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</si>
  <si>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</si>
  <si>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</si>
  <si>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</si>
  <si>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</si>
  <si>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</si>
  <si>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</si>
  <si>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</si>
  <si>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</si>
  <si>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</si>
  <si>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</si>
  <si>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</si>
  <si>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</si>
  <si>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</si>
  <si>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</si>
  <si>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</si>
  <si>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</si>
  <si>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</si>
  <si>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</si>
  <si>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</si>
  <si>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</si>
  <si>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</si>
  <si>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</si>
  <si>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</si>
  <si>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</si>
  <si>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</si>
  <si>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</si>
  <si>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</si>
  <si>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</si>
  <si>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</si>
  <si>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</si>
  <si>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</si>
  <si>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08/05/2025 đến 08/05/2025</t>
  </si>
  <si>
    <t>From May 08th to May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</si>
</sst>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2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45786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45786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45785</v>
      </c>
      <c r="H20" s="48">
        <v>45784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70137061490</v>
      </c>
      <c r="H22" s="78">
        <v>69715509064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10227.42</v>
      </c>
      <c r="H24" s="77">
        <v>10070.040000000001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NSHDqqflimkIA40JAMcZhFagV0B/eQdrCJkETHWH5RQ=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QunWNm1MbK1CX8aYHWSSsov8RsQBQ6A+IiFrX5smb0k=</DigestValue>
    </Reference>
  </SignedInfo>
  <SignatureValue>x4cA8wbNbfNRjpV5sojGLyMGycCo4nxpmKyhQpRs1LE67YoNFJGafoGFb31CghOUCNIf0rrz/MUY
ZC92e01t1XNjd5+7XXKvOFVcSEdqTTit7yp1NPe3USxvhW6lTlxeS8v7AAUWlt/eSO2Xr3sB1DiS
vLEU9WKmeGTSWPv2Y9kTvAPSScAgrCFyrlzfk2t70O3bN8veDzBkSG/kV1jYg7F4C3vdZmC+BS78
sJkJaGx/0BszvpHV1JUWvrt3wph3Fqgrcf7aIwg02Lvv52UBVAeflj1+gvQlbIwpfn/muE8HMQOy
FwXOPBOHv8aO3797RFA22nHpYpSnXTWy/wpOcA==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8wnNlLME+/n5kCptfUX/ZpbxbfozgI8cx36FXlzlipM=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A/eSBoRXINUjwQfDlVLR9/P8GsCtbtnCSKv6rWYJAhc=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2025-05-09T04:26:04Z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2025-05-09T04:26:04Z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QezbSFqNhfCqj5isKkkhzutXA+zkuquxNubp1CD0OlM=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jf8elfjrahZnVGIwO7C2VCaWZUo3O9sGjdX/Zgi1Jp0=</DigestValue>
    </Reference>
  </SignedInfo>
  <SignatureValue>K9W1hJhB5+XQNux7M7AejOhtqGV3RRVk27bX3N+uIrzh8ynRpRnr4UWGYSFEdi27TZW+gs22ww5Q
3E/me4hjplYzWsEDyzQ8BVu8Cze+lFbOSXabobcaXlORk+bd5C1H5iXavLTpKDQLXZSO71JcIohb
TGKLdEyWSWENuCSlEqy4E1+voNJ+r7qoXhJ4bqTqU7Fi8n3MV0fxCr/3ICZFlN/rbyGWohdI7CkA
RI0jcvjFjqqKxvZxmohQ1dgqOMa5tZOFWO4B/yivEAR1LljU9MqKae8DW0SBOvfLuWDfC7kj/BGq
ufB+bzfKCvZYuiRYPKLQDKPO/fcd7OujpVg5tw==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8wnNlLME+/n5kCptfUX/ZpbxbfozgI8cx36FXlzlipM=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A/eSBoRXINUjwQfDlVLR9/P8GsCtbtnCSKv6rWYJAhc=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2025-05-09T10:56:18Z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2025-05-09T10:56:18Z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2025-05-09T02:54:39Z</dcterms:modified>
</cp:coreProperties>
</file>