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<sst xmlns="http://schemas.openxmlformats.org/spreadsheetml/2006/main" count="41" uniqueCount="40">
  <si>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</si>
  <si>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</si>
  <si>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</si>
  <si>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</si>
  <si>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</si>
  <si>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</si>
  <si>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</si>
  <si>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</si>
  <si>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</si>
  <si>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</si>
  <si>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</si>
  <si>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</si>
  <si>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</si>
  <si>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</si>
  <si>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</si>
  <si>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</si>
  <si>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</si>
  <si>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</si>
  <si>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</si>
  <si>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</si>
  <si>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</si>
  <si>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</si>
  <si>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</si>
  <si>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</si>
  <si>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</si>
  <si>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</si>
  <si>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</si>
  <si>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</si>
  <si>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</si>
  <si>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</si>
  <si>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</si>
  <si>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</si>
  <si>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</si>
  <si>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</si>
  <si>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</si>
  <si>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</si>
  <si>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</si>
  <si>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</si>
  <si>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07/05/2025 đến 07/05/2025</t>
  </si>
  <si>
    <t>From May 07th to May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</si>
</sst>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2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45785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45785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45784</v>
      </c>
      <c r="H20" s="48">
        <v>45783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69715509064</v>
      </c>
      <c r="H22" s="78">
        <v>68864937814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10070.040000000001</v>
      </c>
      <c r="H24" s="77">
        <v>9947.77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3kI5j0YxWJgw5hw2mrKvykWQYwmJOWORlIWc/y34DAY=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lvMwrKkkm8Csnb24/DW7DE8jK2FJfoYSgDEXK/228V8=</DigestValue>
    </Reference>
  </SignedInfo>
  <SignatureValue>NaXAFzcrk5P3RV3z3+vhKt5s57yhfXZPYEigkByPHFCPU31xnhq89WGx6SBw7aQxe70MS1ob/xiB
lM+szjTaj0U2gs6pu0pvWEJEgL04R+2qF2MVOiEdNGAZk/djA6BBrW9TQfGL/xfQTyv1LMqldu6C
Db9HWHezp9PKE2c+rSuD97badXwkNUilNU6PIC0bewRcUeu2BKcHkj/4tVoVchvlWe9AgMHDNxP1
iacL7i6kurKTjfnvH9rrJAJS4nI1y35GsEr0JE3LdEzdkbemnfmaHRbN1HoWAAcvBL+FlgdzQSd6
hzec7GOFmSmltaNr0bhtBNsy/2WzQYb9Zj9Nlg==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Ry5Ciw9NXZFLMeGUDGe07NoecdqEElsqZnTnUC80iic=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SYDFUj6W6onwJHU9bzfl7GwSY5otS+JVqhZW1/3oSb8=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F77I4tHZaEbiKEJvXzCF4wI236vbuNGuU0f+HUK6TKQ=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2025-05-08T06:53:44Z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2025-05-08T06:53:44Z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9s/5a/S8dCuadPKciBdo4I5vO7FZgDlxL+qQarPhJyM=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hx1nHpHjWHy86GHenIMyCQ3CQO8P0oVbf2xSDvFc9tM=</DigestValue>
    </Reference>
  </SignedInfo>
  <SignatureValue>fRDqooy5sAyxS3+5qZMdt6ZG8cJEy9WBJkLk59xc+uxjKx08wZ6NTEwwtJmc8Fash0VDPg1DReTM
1mQ2Q7PsOwUNMq02vnQVGOwdAn8COlXDNYZHUpJ9c9kTW4qPBWfVl+0xMI/Cm8r3TU8i68nhIao/
mz2aNJBuCgadDo1NzeDixZ+EInucscMpIZKM7YwIMo5bKrkcTQ/yO/yk8YAAPoPoSwbnS78zEHKp
VljYtE8/4hWSISJ1yE0ur3gn4eD3hE23Jz84VED7xV0Kf/2cwXi4nlfc60wts/EVEFbyRzqFCx52
T3w02BorUBswJJNgMgQ+tI0GeVkCaxtyee9YSg==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Ry5Ciw9NXZFLMeGUDGe07NoecdqEElsqZnTnUC80iic=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SYDFUj6W6onwJHU9bzfl7GwSY5otS+JVqhZW1/3oSb8=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F77I4tHZaEbiKEJvXzCF4wI236vbuNGuU0f+HUK6TKQ=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2025-05-08T11:29:30Z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2025-05-08T11:29:30Z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2025-05-08T03:40:27Z</dcterms:modified>
</cp:coreProperties>
</file>