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993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<sst xmlns="http://schemas.openxmlformats.org/spreadsheetml/2006/main" count="41" uniqueCount="40">
  <si>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</si>
  <si>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</si>
  <si>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</si>
  <si>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</si>
  <si>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</si>
  <si>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</si>
  <si>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</si>
  <si>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</si>
  <si>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</si>
  <si>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</si>
  <si>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</si>
  <si>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</si>
  <si>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</si>
  <si>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</si>
  <si>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</si>
  <si>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</si>
  <si>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</si>
  <si>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</si>
  <si>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</si>
  <si>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</si>
  <si>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</si>
  <si>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</si>
  <si>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</si>
  <si>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</si>
  <si>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</si>
  <si>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</si>
  <si>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</si>
  <si>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</si>
  <si>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</si>
  <si>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</si>
  <si>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</si>
  <si>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</si>
  <si>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</si>
  <si>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</si>
  <si>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</si>
  <si>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</si>
  <si>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</si>
  <si>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</si>
  <si>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05/05/2025 đến 05/05/2025</t>
  </si>
  <si>
    <t>From May 05th to May 05th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</si>
</sst>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2" zoomScale="82" zoomScaleNormal="82" zoomScaleSheetLayoutView="100" workbookViewId="0">
      <selection activeCell="G23" sqref="G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45783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45783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45782</v>
      </c>
      <c r="H20" s="48">
        <v>45781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69695991579</v>
      </c>
      <c r="H22" s="78">
        <v>68295587321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9998.6</v>
      </c>
      <c r="H24" s="77">
        <v>9798.35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BxXD6wkrdWmbDUfFxPzWo0o+Ey6q5fsNmJZtl9SICmE=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r0g5sfv99WDnv7+FmraTWRvT9mVTabwg6W8PebS3WPU=</DigestValue>
    </Reference>
  </SignedInfo>
  <SignatureValue>au8pMkR2rs86c2pKR5O2bLc24FNF2Asyj2QOeHK7F7/TNmBmWq+8uup634l1ubyjmudSfLl4SLfj
MYIggj1l2WPRkE0AN3YT2ScdGTG1DtoFerZmtQ9WQ/y64EtR1dqFB7mawOCAo1HrWsDkDiqWQs6A
PJGtzhEoPSTwKigglTEMQWZUo+NFEyjoIjTeQ8RfrgAc4OA9uBeE4JK5Xd6dNaK1XMhiUWSSFGAN
QQhaHk5nSh5Y4W7s7LajPn9PWIzv6x8wsVj54/ARxtgDX0kuR3udFc918XRZXeYnAQgLAQl6sKi9
/aXOWmhDKs8fws43Uz995+WtQGsv0jDfNByONw==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E7vvMSsW8pkcqkhZ32IjsRpw/aWeYqg6//qJHxmF3Wk=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MUkCspi4JHGJ+OeSCqcB3YsrwbcOZtJQxpckiv7ZaHg=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HM2/hguHbQXIGpnxCNCaTDmeySmxeD61tQVc98K6o/w=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2025-05-06T06:48:15Z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2025-05-06T06:48:15Z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IsM1wfYorBmpk66Q2vwzCkdoHDHYnH74PvhBsWfIvhI=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fy3NH8BXY07C06BaVCaT2TUYzwOd19IAmt54KikS2fE=</DigestValue>
    </Reference>
  </SignedInfo>
  <SignatureValue>BAoIxe9AD+5yreXCLA63tixzczEY9hKHTM7PZnlYVjppjKob2x9b4YTMJbe5eth0ayp0tMhYnefY
PjTGGKuZJEeY0P6T9H5dixNJtyP2F5J8lH0FoD7a3XkcexcW5YdhJ5PXe9u/uuQKZLTlTE4e9sXi
Ddf99aE/y5Dql5Z90zbFHJPtioNbafQKiHPbghYl8N22Bl1LCg1LLcy7skEEfTvcZTIqejnSQntX
qFcuqWmBmbcMrPs78XgSQUY21tu+o5C3kcLrJvoWD1oXCj/30sv34ENsLuFLtO+b7pB+K/XJMWAH
+p1XtDzXYXJNUh/ZTpH9hDSAWikzNB0SI98Ayg==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E7vvMSsW8pkcqkhZ32IjsRpw/aWeYqg6//qJHxmF3Wk=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MUkCspi4JHGJ+OeSCqcB3YsrwbcOZtJQxpckiv7ZaHg=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HM2/hguHbQXIGpnxCNCaTDmeySmxeD61tQVc98K6o/w=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2025-05-06T09:42:19Z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2025-05-06T09:42:19Z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2025-05-06T05:26:55Z</dcterms:modified>
</cp:coreProperties>
</file>