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<sst xmlns="http://schemas.openxmlformats.org/spreadsheetml/2006/main" count="41" uniqueCount="40">
  <si>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</si>
  <si>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</si>
  <si>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</si>
  <si>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</si>
  <si>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</si>
  <si>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</si>
  <si>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</si>
  <si>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</si>
  <si>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</si>
  <si>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</si>
  <si>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</si>
  <si>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</si>
  <si>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</si>
  <si>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</si>
  <si>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</si>
  <si>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</si>
  <si>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</si>
  <si>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</si>
  <si>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</si>
  <si>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</si>
  <si>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</si>
  <si>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</si>
  <si>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</si>
  <si>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</si>
  <si>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</si>
  <si>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</si>
  <si>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</si>
  <si>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</si>
  <si>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</si>
  <si>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</si>
  <si>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</si>
  <si>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</si>
  <si>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</si>
  <si>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</si>
  <si>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</si>
  <si>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</si>
  <si>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</si>
  <si>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</si>
  <si>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29/04/2025 đến 04/05/2025</t>
  </si>
  <si>
    <t>From Apr 29th to May 04th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</si>
</sst>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5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45782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45782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45781</v>
      </c>
      <c r="H20" s="48">
        <v>45775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68295587321</v>
      </c>
      <c r="H22" s="78">
        <v>68400805458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9798.35</v>
      </c>
      <c r="H24" s="77">
        <v>9816.1200000000008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HJIQIQ5YV0uC1rPlCUB8/lPe2mlFOaHQ22uT7TWtnnw=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sT8q0V4t07JkFGs+vY2XCmh9AJ9GCBxyD92mzTCrI/U=</DigestValue>
    </Reference>
  </SignedInfo>
  <SignatureValue>EwEaknLA/MQxuTIEGBTZk/Jq2JORhc/DbcaraoogC9JwW5wKKdhm8KSssf2y7ZTjzef4EBO1WNRg
qPS2c+/SsfTKvySu7uWH4EHEGV7K3HEQr4H1+mhBWjK8uYjr3vGVv8RDvmJGjMa8yGdyj3KGYohw
6YYH6nxFC8mwwS1AJklLa8M6dY6Kca3H+ea2fJoaAuBt+jAYT4wMO5Wchp37j0wxoK3zRsKDEE4i
4xQ4d5UtauzWgfjlbYgcZQYmJj25gpbod2lZetT+ZKP+oDmgIeAw+Dhb12NHnZACBGcmBhEctIbn
w58fl55RYqN10ob8bJfdgWSAB3kBx4ZXsrZs3w==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RCtgLP/JkyPGNSymLGTdkeTGtK1noLr4P+D4PY7L3QY=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/YvBJD1V85hg9je9PNM278njkJWPrSy6a7K4Rb9TVcI=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2025-05-05T07:13:25Z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2025-05-05T07:13:25Z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Aqdyo4012t9cSEosp2Jl2MjIFkfq6vReGDf2dq9ih6g=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JiMmJLg8SD4OdUBAHYiJaAILUlgQ9QxGGjC5FXySSwM=</DigestValue>
    </Reference>
  </SignedInfo>
  <SignatureValue>C443hjbuPDptYavBuMPPkNlUvEyCYNZylK7d4TCn7CQDLNb9mNiVIdc9sy9mbXYYwLFaHt5WpTqP
44QncOVn8NTmnUucjqMTQcZJ9PmOjDMsCl/xhoohfIsD5GnSGTJZdjvDNxR2oMmU+vbgO2ScJ4Za
lQeMbQ8TD39Ov7HB3N5FtrgpK6O/g7pHqsuaQsQX1hdD7e3L8kPz9nmn7d0SeW1o1bcYRD7wZD7b
JQtJDz4qgAZOhMiNtufILzT+mY0k6pFVHOwRyQpEPLnChy5jAehXC2ARQOT8pSZ4iYfhqStQNz8D
nDtbEfbiK8wtNygcmYG9mkDuAQ4zvvgVcjknsg==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RCtgLP/JkyPGNSymLGTdkeTGtK1noLr4P+D4PY7L3QY=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4b/LSxYbqIJhLCDUMg9VBVVAiAXNpItuVHNZIbTG+oE=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/YvBJD1V85hg9je9PNM278njkJWPrSy6a7K4Rb9TVcI=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2025-05-05T10:53:50Z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2025-05-05T10:53:50Z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2025-05-05T06:40:14Z</dcterms:modified>
</cp:coreProperties>
</file>